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<sst xmlns="http://schemas.openxmlformats.org/spreadsheetml/2006/main" count="368" uniqueCount="204">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</sst>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8768225.13927349</c:v>
                </c:pt>
                <c:pt idx="1">
                  <c:v>28203865.2734551</c:v>
                </c:pt>
                <c:pt idx="2">
                  <c:v>27312582.74368</c:v>
                </c:pt>
                <c:pt idx="3">
                  <c:v>26181844.9472074</c:v>
                </c:pt>
                <c:pt idx="4">
                  <c:v>25694336.1772057</c:v>
                </c:pt>
                <c:pt idx="5">
                  <c:v>24778038.7067471</c:v>
                </c:pt>
                <c:pt idx="6">
                  <c:v>24371122.3036274</c:v>
                </c:pt>
                <c:pt idx="7">
                  <c:v>23514929.6681274</c:v>
                </c:pt>
                <c:pt idx="8">
                  <c:v>23139352.6454796</c:v>
                </c:pt>
                <c:pt idx="9">
                  <c:v>22309389.5389521</c:v>
                </c:pt>
                <c:pt idx="10">
                  <c:v>21949005.2985166</c:v>
                </c:pt>
                <c:pt idx="11">
                  <c:v>21133432.7084576</c:v>
                </c:pt>
                <c:pt idx="12">
                  <c:v>20781191.8575744</c:v>
                </c:pt>
                <c:pt idx="13">
                  <c:v>19975003.0269297</c:v>
                </c:pt>
                <c:pt idx="14">
                  <c:v>19628290.1751247</c:v>
                </c:pt>
                <c:pt idx="15">
                  <c:v>18832636.3940308</c:v>
                </c:pt>
                <c:pt idx="16">
                  <c:v>18494030.6686087</c:v>
                </c:pt>
                <c:pt idx="17">
                  <c:v>17719449.5710025</c:v>
                </c:pt>
                <c:pt idx="18">
                  <c:v>16500273.8292462</c:v>
                </c:pt>
                <c:pt idx="19">
                  <c:v>16262581.1706897</c:v>
                </c:pt>
                <c:pt idx="20">
                  <c:v>16268492.7651561</c:v>
                </c:pt>
                <c:pt idx="21">
                  <c:v>15977071.0586148</c:v>
                </c:pt>
                <c:pt idx="22">
                  <c:v>15974088.0940866</c:v>
                </c:pt>
                <c:pt idx="23">
                  <c:v>15713035.2181621</c:v>
                </c:pt>
                <c:pt idx="24">
                  <c:v>15705975.7315949</c:v>
                </c:pt>
                <c:pt idx="25">
                  <c:v>15409818.9476422</c:v>
                </c:pt>
                <c:pt idx="26">
                  <c:v>15400277.1525611</c:v>
                </c:pt>
                <c:pt idx="27">
                  <c:v>15071293.7557427</c:v>
                </c:pt>
                <c:pt idx="28">
                  <c:v>14726701.8557989</c:v>
                </c:pt>
                <c:pt idx="29">
                  <c:v>14637286.8093496</c:v>
                </c:pt>
                <c:pt idx="30">
                  <c:v>14624750.4536661</c:v>
                </c:pt>
                <c:pt idx="31">
                  <c:v>14251517.2284055</c:v>
                </c:pt>
                <c:pt idx="32">
                  <c:v>13879787.6356292</c:v>
                </c:pt>
                <c:pt idx="33">
                  <c:v>13765906.6706765</c:v>
                </c:pt>
                <c:pt idx="34">
                  <c:v>13647577.8605692</c:v>
                </c:pt>
                <c:pt idx="35">
                  <c:v>13194412.3223699</c:v>
                </c:pt>
                <c:pt idx="36">
                  <c:v>13050594.5654091</c:v>
                </c:pt>
                <c:pt idx="37">
                  <c:v>12924762.7505652</c:v>
                </c:pt>
                <c:pt idx="38">
                  <c:v>12955720.5312964</c:v>
                </c:pt>
                <c:pt idx="39">
                  <c:v>12808598.4290629</c:v>
                </c:pt>
                <c:pt idx="40">
                  <c:v>12810014.6144646</c:v>
                </c:pt>
                <c:pt idx="41">
                  <c:v>12690402.4488389</c:v>
                </c:pt>
                <c:pt idx="42">
                  <c:v>12695967.5775602</c:v>
                </c:pt>
                <c:pt idx="43">
                  <c:v>12530980.6283605</c:v>
                </c:pt>
                <c:pt idx="44">
                  <c:v>12453364.8233881</c:v>
                </c:pt>
                <c:pt idx="45">
                  <c:v>12457816.9454642</c:v>
                </c:pt>
                <c:pt idx="46">
                  <c:v>12211726.0789764</c:v>
                </c:pt>
                <c:pt idx="47">
                  <c:v>12121502.9054264</c:v>
                </c:pt>
                <c:pt idx="48">
                  <c:v>12119123.4708072</c:v>
                </c:pt>
                <c:pt idx="49">
                  <c:v>11932963.6009859</c:v>
                </c:pt>
                <c:pt idx="50">
                  <c:v>11761286.3337671</c:v>
                </c:pt>
                <c:pt idx="51">
                  <c:v>11668084.7239053</c:v>
                </c:pt>
                <c:pt idx="52">
                  <c:v>11657739.1724618</c:v>
                </c:pt>
                <c:pt idx="53">
                  <c:v>11457800.6747087</c:v>
                </c:pt>
                <c:pt idx="54">
                  <c:v>11375054.7578548</c:v>
                </c:pt>
                <c:pt idx="55">
                  <c:v>11290227.4530982</c:v>
                </c:pt>
                <c:pt idx="56">
                  <c:v>11241170.622123</c:v>
                </c:pt>
                <c:pt idx="57">
                  <c:v>11250474.0261111</c:v>
                </c:pt>
                <c:pt idx="58">
                  <c:v>11170695.4017246</c:v>
                </c:pt>
                <c:pt idx="59">
                  <c:v>11098365.620588</c:v>
                </c:pt>
                <c:pt idx="60">
                  <c:v>11074536.9320725</c:v>
                </c:pt>
                <c:pt idx="61">
                  <c:v>11070237.894759</c:v>
                </c:pt>
                <c:pt idx="62">
                  <c:v>10968513.8835332</c:v>
                </c:pt>
                <c:pt idx="63">
                  <c:v>10932127.5329762</c:v>
                </c:pt>
                <c:pt idx="64">
                  <c:v>10935815.2199362</c:v>
                </c:pt>
                <c:pt idx="65">
                  <c:v>10816286.0721755</c:v>
                </c:pt>
                <c:pt idx="66">
                  <c:v>10717694.9773101</c:v>
                </c:pt>
                <c:pt idx="67">
                  <c:v>10636743.4773296</c:v>
                </c:pt>
                <c:pt idx="68">
                  <c:v>10596498.7812612</c:v>
                </c:pt>
                <c:pt idx="69">
                  <c:v>10595709.7468042</c:v>
                </c:pt>
                <c:pt idx="70">
                  <c:v>10492094.8023119</c:v>
                </c:pt>
                <c:pt idx="71">
                  <c:v>10452744.4794541</c:v>
                </c:pt>
                <c:pt idx="72">
                  <c:v>10402534.2648042</c:v>
                </c:pt>
                <c:pt idx="73">
                  <c:v>10343815.5734488</c:v>
                </c:pt>
                <c:pt idx="74">
                  <c:v>10309990.425099</c:v>
                </c:pt>
                <c:pt idx="75">
                  <c:v>10309353.0755005</c:v>
                </c:pt>
                <c:pt idx="76">
                  <c:v>10261636.8275197</c:v>
                </c:pt>
                <c:pt idx="77">
                  <c:v>10215464.8659702</c:v>
                </c:pt>
                <c:pt idx="78">
                  <c:v>10203713.0953814</c:v>
                </c:pt>
                <c:pt idx="79">
                  <c:v>10204411.2373591</c:v>
                </c:pt>
                <c:pt idx="80">
                  <c:v>10150616.7721211</c:v>
                </c:pt>
                <c:pt idx="81">
                  <c:v>10114557.2375075</c:v>
                </c:pt>
                <c:pt idx="82">
                  <c:v>10056909.9864144</c:v>
                </c:pt>
                <c:pt idx="83">
                  <c:v>10007720.8361465</c:v>
                </c:pt>
                <c:pt idx="84">
                  <c:v>9969749.35541211</c:v>
                </c:pt>
                <c:pt idx="85">
                  <c:v>9951792.48889947</c:v>
                </c:pt>
                <c:pt idx="86">
                  <c:v>9950632.4074305</c:v>
                </c:pt>
                <c:pt idx="87">
                  <c:v>9896113.39725488</c:v>
                </c:pt>
                <c:pt idx="88">
                  <c:v>9886876.18748311</c:v>
                </c:pt>
                <c:pt idx="89">
                  <c:v>9888819.77001267</c:v>
                </c:pt>
                <c:pt idx="90">
                  <c:v>9847991.25923127</c:v>
                </c:pt>
                <c:pt idx="91">
                  <c:v>9809174.50980084</c:v>
                </c:pt>
                <c:pt idx="92">
                  <c:v>9784292.05838777</c:v>
                </c:pt>
                <c:pt idx="93">
                  <c:v>9754661.74924837</c:v>
                </c:pt>
                <c:pt idx="94">
                  <c:v>9723976.40180207</c:v>
                </c:pt>
                <c:pt idx="95">
                  <c:v>9709209.02184417</c:v>
                </c:pt>
                <c:pt idx="96">
                  <c:v>9708892.79955662</c:v>
                </c:pt>
                <c:pt idx="97">
                  <c:v>9675867.40568283</c:v>
                </c:pt>
                <c:pt idx="98">
                  <c:v>9653822.15757234</c:v>
                </c:pt>
                <c:pt idx="99">
                  <c:v>9620953.5539511</c:v>
                </c:pt>
                <c:pt idx="100">
                  <c:v>9594088.08940467</c:v>
                </c:pt>
                <c:pt idx="101">
                  <c:v>9574779.28042079</c:v>
                </c:pt>
                <c:pt idx="102">
                  <c:v>9566863.905723</c:v>
                </c:pt>
                <c:pt idx="103">
                  <c:v>9566822.20113337</c:v>
                </c:pt>
                <c:pt idx="104">
                  <c:v>9536101.474074</c:v>
                </c:pt>
                <c:pt idx="105">
                  <c:v>9526813.44687357</c:v>
                </c:pt>
                <c:pt idx="106">
                  <c:v>9527229.76255529</c:v>
                </c:pt>
                <c:pt idx="107">
                  <c:v>9503874.60910356</c:v>
                </c:pt>
                <c:pt idx="108">
                  <c:v>9479927.89488152</c:v>
                </c:pt>
                <c:pt idx="109">
                  <c:v>9463708.33973648</c:v>
                </c:pt>
                <c:pt idx="110">
                  <c:v>9444971.02041891</c:v>
                </c:pt>
                <c:pt idx="111">
                  <c:v>9426124.73279478</c:v>
                </c:pt>
                <c:pt idx="112">
                  <c:v>9417444.4333048</c:v>
                </c:pt>
                <c:pt idx="113">
                  <c:v>9417819.6110633</c:v>
                </c:pt>
                <c:pt idx="114">
                  <c:v>9398019.57463733</c:v>
                </c:pt>
                <c:pt idx="115">
                  <c:v>9384980.04918</c:v>
                </c:pt>
                <c:pt idx="116">
                  <c:v>9365943.7238043</c:v>
                </c:pt>
                <c:pt idx="117">
                  <c:v>9350657.96930088</c:v>
                </c:pt>
                <c:pt idx="118">
                  <c:v>9339819.21130611</c:v>
                </c:pt>
                <c:pt idx="119">
                  <c:v>9335073.16986183</c:v>
                </c:pt>
                <c:pt idx="120">
                  <c:v>9334904.50801569</c:v>
                </c:pt>
                <c:pt idx="121">
                  <c:v>9317444.02079172</c:v>
                </c:pt>
                <c:pt idx="122">
                  <c:v>9312438.41589136</c:v>
                </c:pt>
                <c:pt idx="123">
                  <c:v>9312625.925801</c:v>
                </c:pt>
                <c:pt idx="124">
                  <c:v>9298790.24733485</c:v>
                </c:pt>
                <c:pt idx="125">
                  <c:v>9284388.97636572</c:v>
                </c:pt>
                <c:pt idx="126">
                  <c:v>9274259.72237778</c:v>
                </c:pt>
                <c:pt idx="127">
                  <c:v>9262748.17547799</c:v>
                </c:pt>
                <c:pt idx="128">
                  <c:v>9251068.2172241</c:v>
                </c:pt>
                <c:pt idx="129">
                  <c:v>9245426.02667349</c:v>
                </c:pt>
                <c:pt idx="130">
                  <c:v>9245841.05449138</c:v>
                </c:pt>
                <c:pt idx="131">
                  <c:v>9233657.62581762</c:v>
                </c:pt>
                <c:pt idx="132">
                  <c:v>9225846.1409166</c:v>
                </c:pt>
                <c:pt idx="133">
                  <c:v>9214911.13258715</c:v>
                </c:pt>
                <c:pt idx="134">
                  <c:v>9206352.9869471</c:v>
                </c:pt>
                <c:pt idx="135">
                  <c:v>9200741.1208152</c:v>
                </c:pt>
                <c:pt idx="136">
                  <c:v>9198901.65072565</c:v>
                </c:pt>
                <c:pt idx="137">
                  <c:v>9198832.40775796</c:v>
                </c:pt>
                <c:pt idx="138">
                  <c:v>9188856.49776724</c:v>
                </c:pt>
                <c:pt idx="139">
                  <c:v>9185840.86048326</c:v>
                </c:pt>
                <c:pt idx="140">
                  <c:v>9186032.60833441</c:v>
                </c:pt>
                <c:pt idx="141">
                  <c:v>9178255.44354314</c:v>
                </c:pt>
                <c:pt idx="142">
                  <c:v>9170045.19904156</c:v>
                </c:pt>
                <c:pt idx="143">
                  <c:v>9164188.08117274</c:v>
                </c:pt>
                <c:pt idx="144">
                  <c:v>9157663.98902739</c:v>
                </c:pt>
                <c:pt idx="145">
                  <c:v>9151247.43132735</c:v>
                </c:pt>
                <c:pt idx="146">
                  <c:v>9148332.06468144</c:v>
                </c:pt>
                <c:pt idx="147">
                  <c:v>9148476.26127336</c:v>
                </c:pt>
                <c:pt idx="148">
                  <c:v>9141994.77425078</c:v>
                </c:pt>
                <c:pt idx="149">
                  <c:v>9137898.09815542</c:v>
                </c:pt>
                <c:pt idx="150">
                  <c:v>9131871.67658434</c:v>
                </c:pt>
                <c:pt idx="151">
                  <c:v>9127131.60374918</c:v>
                </c:pt>
                <c:pt idx="152">
                  <c:v>9123919.60673916</c:v>
                </c:pt>
                <c:pt idx="153">
                  <c:v>9122474.44286106</c:v>
                </c:pt>
                <c:pt idx="154">
                  <c:v>9122420.40784544</c:v>
                </c:pt>
                <c:pt idx="155">
                  <c:v>9117184.97956807</c:v>
                </c:pt>
                <c:pt idx="156">
                  <c:v>9115447.01472863</c:v>
                </c:pt>
                <c:pt idx="157">
                  <c:v>9115530.31408601</c:v>
                </c:pt>
                <c:pt idx="158">
                  <c:v>9114066.81813666</c:v>
                </c:pt>
                <c:pt idx="159">
                  <c:v>9113854.67693743</c:v>
                </c:pt>
                <c:pt idx="160">
                  <c:v>9108620.27774464</c:v>
                </c:pt>
                <c:pt idx="161">
                  <c:v>9104983.67588376</c:v>
                </c:pt>
                <c:pt idx="162">
                  <c:v>9101241.34424566</c:v>
                </c:pt>
                <c:pt idx="163">
                  <c:v>9099505.90689346</c:v>
                </c:pt>
                <c:pt idx="164">
                  <c:v>9099673.40734296</c:v>
                </c:pt>
                <c:pt idx="165">
                  <c:v>9095834.00893771</c:v>
                </c:pt>
                <c:pt idx="166">
                  <c:v>9093459.81254908</c:v>
                </c:pt>
                <c:pt idx="167">
                  <c:v>9090248.47368825</c:v>
                </c:pt>
                <c:pt idx="168">
                  <c:v>9087868.08002768</c:v>
                </c:pt>
                <c:pt idx="169">
                  <c:v>9086549.7027987</c:v>
                </c:pt>
                <c:pt idx="170">
                  <c:v>9086463.72910606</c:v>
                </c:pt>
                <c:pt idx="171">
                  <c:v>9086402.84535562</c:v>
                </c:pt>
                <c:pt idx="172">
                  <c:v>9083731.81129479</c:v>
                </c:pt>
                <c:pt idx="173">
                  <c:v>9082184.31519908</c:v>
                </c:pt>
                <c:pt idx="174">
                  <c:v>9081440.27276698</c:v>
                </c:pt>
                <c:pt idx="175">
                  <c:v>9081595.71636766</c:v>
                </c:pt>
                <c:pt idx="176">
                  <c:v>9080655.17054031</c:v>
                </c:pt>
                <c:pt idx="177">
                  <c:v>9080638.62357599</c:v>
                </c:pt>
                <c:pt idx="178">
                  <c:v>9078255.80111194</c:v>
                </c:pt>
                <c:pt idx="179">
                  <c:v>9076656.16555129</c:v>
                </c:pt>
                <c:pt idx="180">
                  <c:v>9076002.48277328</c:v>
                </c:pt>
                <c:pt idx="181">
                  <c:v>9076077.52022828</c:v>
                </c:pt>
                <c:pt idx="182">
                  <c:v>9074503.72616727</c:v>
                </c:pt>
                <c:pt idx="183">
                  <c:v>9073582.06547208</c:v>
                </c:pt>
                <c:pt idx="184">
                  <c:v>9072093.57088934</c:v>
                </c:pt>
                <c:pt idx="185">
                  <c:v>9070956.57057232</c:v>
                </c:pt>
                <c:pt idx="186">
                  <c:v>9070209.51029876</c:v>
                </c:pt>
                <c:pt idx="187">
                  <c:v>9069626.10287473</c:v>
                </c:pt>
                <c:pt idx="188">
                  <c:v>9069447.23748394</c:v>
                </c:pt>
                <c:pt idx="189">
                  <c:v>9069357.91829544</c:v>
                </c:pt>
                <c:pt idx="190">
                  <c:v>9068378.66923105</c:v>
                </c:pt>
                <c:pt idx="191">
                  <c:v>9068113.35508412</c:v>
                </c:pt>
                <c:pt idx="192">
                  <c:v>9068131.86642841</c:v>
                </c:pt>
                <c:pt idx="193">
                  <c:v>9067824.8513109</c:v>
                </c:pt>
                <c:pt idx="194">
                  <c:v>9067907.50948743</c:v>
                </c:pt>
                <c:pt idx="195">
                  <c:v>9066930.43048469</c:v>
                </c:pt>
                <c:pt idx="196">
                  <c:v>9066318.61070282</c:v>
                </c:pt>
                <c:pt idx="197">
                  <c:v>9066131.56106462</c:v>
                </c:pt>
                <c:pt idx="198">
                  <c:v>9066238.40428913</c:v>
                </c:pt>
                <c:pt idx="199">
                  <c:v>9065576.01648779</c:v>
                </c:pt>
                <c:pt idx="200">
                  <c:v>9065280.89104087</c:v>
                </c:pt>
                <c:pt idx="201">
                  <c:v>9065309.57250633</c:v>
                </c:pt>
                <c:pt idx="202">
                  <c:v>9064696.40711931</c:v>
                </c:pt>
                <c:pt idx="203">
                  <c:v>9064452.2138666</c:v>
                </c:pt>
                <c:pt idx="204">
                  <c:v>9064230.68712374</c:v>
                </c:pt>
                <c:pt idx="205">
                  <c:v>9064126.11430821</c:v>
                </c:pt>
                <c:pt idx="206">
                  <c:v>9064133.93058328</c:v>
                </c:pt>
                <c:pt idx="207">
                  <c:v>9064263.98852134</c:v>
                </c:pt>
                <c:pt idx="208">
                  <c:v>9063853.19999359</c:v>
                </c:pt>
                <c:pt idx="209">
                  <c:v>9064055.0867719</c:v>
                </c:pt>
                <c:pt idx="210">
                  <c:v>9063989.05042578</c:v>
                </c:pt>
                <c:pt idx="211">
                  <c:v>9063838.71319734</c:v>
                </c:pt>
                <c:pt idx="212">
                  <c:v>9063835.42275149</c:v>
                </c:pt>
                <c:pt idx="213">
                  <c:v>9063565.34854405</c:v>
                </c:pt>
                <c:pt idx="214">
                  <c:v>9063727.42322989</c:v>
                </c:pt>
                <c:pt idx="215">
                  <c:v>9063587.6792725</c:v>
                </c:pt>
                <c:pt idx="216">
                  <c:v>9063416.1551211</c:v>
                </c:pt>
                <c:pt idx="217">
                  <c:v>9063441.97922458</c:v>
                </c:pt>
                <c:pt idx="218">
                  <c:v>9063316.69442878</c:v>
                </c:pt>
                <c:pt idx="219">
                  <c:v>9063367.33878364</c:v>
                </c:pt>
                <c:pt idx="220">
                  <c:v>9063540.63119262</c:v>
                </c:pt>
                <c:pt idx="221">
                  <c:v>9063441.65382784</c:v>
                </c:pt>
                <c:pt idx="222">
                  <c:v>9063289.92958844</c:v>
                </c:pt>
                <c:pt idx="223">
                  <c:v>9063453.85530084</c:v>
                </c:pt>
                <c:pt idx="224">
                  <c:v>9063390.33141284</c:v>
                </c:pt>
                <c:pt idx="225">
                  <c:v>9063487.38119335</c:v>
                </c:pt>
                <c:pt idx="226">
                  <c:v>9063099.52924276</c:v>
                </c:pt>
                <c:pt idx="227">
                  <c:v>9062954.50418322</c:v>
                </c:pt>
                <c:pt idx="228">
                  <c:v>9063277.5754389</c:v>
                </c:pt>
                <c:pt idx="229">
                  <c:v>9063028.40061328</c:v>
                </c:pt>
                <c:pt idx="230">
                  <c:v>9063052.36669846</c:v>
                </c:pt>
                <c:pt idx="231">
                  <c:v>9063005.32588415</c:v>
                </c:pt>
                <c:pt idx="232">
                  <c:v>9062866.75882294</c:v>
                </c:pt>
                <c:pt idx="233">
                  <c:v>9062912.42589797</c:v>
                </c:pt>
                <c:pt idx="234">
                  <c:v>9062880.7918154</c:v>
                </c:pt>
                <c:pt idx="235">
                  <c:v>9062898.37919931</c:v>
                </c:pt>
                <c:pt idx="236">
                  <c:v>9062916.42479658</c:v>
                </c:pt>
                <c:pt idx="237">
                  <c:v>9062937.01357538</c:v>
                </c:pt>
                <c:pt idx="238">
                  <c:v>9063034.52939649</c:v>
                </c:pt>
                <c:pt idx="239">
                  <c:v>9062926.25083403</c:v>
                </c:pt>
                <c:pt idx="240">
                  <c:v>9062875.31514064</c:v>
                </c:pt>
                <c:pt idx="241">
                  <c:v>9062949.54508208</c:v>
                </c:pt>
                <c:pt idx="242">
                  <c:v>9062925.69652972</c:v>
                </c:pt>
                <c:pt idx="243">
                  <c:v>9062936.9894465</c:v>
                </c:pt>
                <c:pt idx="244">
                  <c:v>9062933.25175849</c:v>
                </c:pt>
                <c:pt idx="245">
                  <c:v>9062894.46009314</c:v>
                </c:pt>
                <c:pt idx="246">
                  <c:v>9062895.60260553</c:v>
                </c:pt>
                <c:pt idx="247">
                  <c:v>9062877.98489056</c:v>
                </c:pt>
                <c:pt idx="248">
                  <c:v>9062884.89891509</c:v>
                </c:pt>
                <c:pt idx="249">
                  <c:v>9062863.95684222</c:v>
                </c:pt>
                <c:pt idx="250">
                  <c:v>9062866.5741461</c:v>
                </c:pt>
                <c:pt idx="251">
                  <c:v>9062869.5701445</c:v>
                </c:pt>
                <c:pt idx="252">
                  <c:v>9062847.48752831</c:v>
                </c:pt>
                <c:pt idx="253">
                  <c:v>9062861.50004099</c:v>
                </c:pt>
                <c:pt idx="254">
                  <c:v>9062864.13616221</c:v>
                </c:pt>
                <c:pt idx="255">
                  <c:v>9062819.9666981</c:v>
                </c:pt>
                <c:pt idx="256">
                  <c:v>9062802.85764999</c:v>
                </c:pt>
                <c:pt idx="257">
                  <c:v>9062794.1386558</c:v>
                </c:pt>
                <c:pt idx="258">
                  <c:v>9062802.61650352</c:v>
                </c:pt>
                <c:pt idx="259">
                  <c:v>9062775.30499246</c:v>
                </c:pt>
                <c:pt idx="260">
                  <c:v>9062769.31332245</c:v>
                </c:pt>
                <c:pt idx="261">
                  <c:v>9062780.03372512</c:v>
                </c:pt>
                <c:pt idx="262">
                  <c:v>9062749.11190192</c:v>
                </c:pt>
                <c:pt idx="263">
                  <c:v>9062751.66187786</c:v>
                </c:pt>
                <c:pt idx="264">
                  <c:v>9062757.44729337</c:v>
                </c:pt>
                <c:pt idx="265">
                  <c:v>9062731.52596252</c:v>
                </c:pt>
                <c:pt idx="266">
                  <c:v>9062742.58196667</c:v>
                </c:pt>
                <c:pt idx="267">
                  <c:v>9062741.23006943</c:v>
                </c:pt>
                <c:pt idx="268">
                  <c:v>9062736.15554764</c:v>
                </c:pt>
                <c:pt idx="269">
                  <c:v>9062736.54129677</c:v>
                </c:pt>
                <c:pt idx="270">
                  <c:v>9062721.61762753</c:v>
                </c:pt>
                <c:pt idx="271">
                  <c:v>9062728.49122559</c:v>
                </c:pt>
                <c:pt idx="272">
                  <c:v>9062709.41551695</c:v>
                </c:pt>
                <c:pt idx="273">
                  <c:v>9062698.75947974</c:v>
                </c:pt>
                <c:pt idx="274">
                  <c:v>9062704.07674905</c:v>
                </c:pt>
                <c:pt idx="275">
                  <c:v>9062695.56137044</c:v>
                </c:pt>
                <c:pt idx="276">
                  <c:v>9062697.89409548</c:v>
                </c:pt>
                <c:pt idx="277">
                  <c:v>9062696.47369455</c:v>
                </c:pt>
                <c:pt idx="278">
                  <c:v>9062695.06408864</c:v>
                </c:pt>
                <c:pt idx="279">
                  <c:v>9062700.70442432</c:v>
                </c:pt>
                <c:pt idx="280">
                  <c:v>9062705.82505151</c:v>
                </c:pt>
                <c:pt idx="281">
                  <c:v>9062692.09001177</c:v>
                </c:pt>
                <c:pt idx="282">
                  <c:v>9062705.81086018</c:v>
                </c:pt>
                <c:pt idx="283">
                  <c:v>9062688.88853877</c:v>
                </c:pt>
                <c:pt idx="284">
                  <c:v>9062681.50727975</c:v>
                </c:pt>
                <c:pt idx="285">
                  <c:v>9062683.78453057</c:v>
                </c:pt>
                <c:pt idx="286">
                  <c:v>9062683.56080068</c:v>
                </c:pt>
                <c:pt idx="287">
                  <c:v>9062680.81940583</c:v>
                </c:pt>
                <c:pt idx="288">
                  <c:v>9062688.39412197</c:v>
                </c:pt>
                <c:pt idx="289">
                  <c:v>9062685.78579476</c:v>
                </c:pt>
                <c:pt idx="290">
                  <c:v>9062694.67819746</c:v>
                </c:pt>
                <c:pt idx="291">
                  <c:v>9062679.80329807</c:v>
                </c:pt>
                <c:pt idx="292">
                  <c:v>9062682.35418033</c:v>
                </c:pt>
                <c:pt idx="293">
                  <c:v>9062677.1263839</c:v>
                </c:pt>
                <c:pt idx="294">
                  <c:v>9062687.38711691</c:v>
                </c:pt>
                <c:pt idx="295">
                  <c:v>9062679.88549234</c:v>
                </c:pt>
                <c:pt idx="296">
                  <c:v>9062683.69074975</c:v>
                </c:pt>
                <c:pt idx="297">
                  <c:v>9062678.50218492</c:v>
                </c:pt>
                <c:pt idx="298">
                  <c:v>9062678.04066702</c:v>
                </c:pt>
                <c:pt idx="299">
                  <c:v>9062675.30611048</c:v>
                </c:pt>
                <c:pt idx="300">
                  <c:v>9062676.46517347</c:v>
                </c:pt>
                <c:pt idx="301">
                  <c:v>9062677.61507174</c:v>
                </c:pt>
                <c:pt idx="302">
                  <c:v>9062676.19335298</c:v>
                </c:pt>
                <c:pt idx="303">
                  <c:v>9062679.6651562</c:v>
                </c:pt>
                <c:pt idx="304">
                  <c:v>9062676.82187209</c:v>
                </c:pt>
                <c:pt idx="305">
                  <c:v>9062679.07087988</c:v>
                </c:pt>
                <c:pt idx="306">
                  <c:v>9062676.75325482</c:v>
                </c:pt>
                <c:pt idx="307">
                  <c:v>9062672.51311299</c:v>
                </c:pt>
                <c:pt idx="308">
                  <c:v>9062673.54141793</c:v>
                </c:pt>
                <c:pt idx="309">
                  <c:v>9062671.19054163</c:v>
                </c:pt>
                <c:pt idx="310">
                  <c:v>9062672.59649627</c:v>
                </c:pt>
                <c:pt idx="311">
                  <c:v>9062670.63950619</c:v>
                </c:pt>
                <c:pt idx="312">
                  <c:v>9062670.17110625</c:v>
                </c:pt>
                <c:pt idx="313">
                  <c:v>9062671.40663765</c:v>
                </c:pt>
                <c:pt idx="314">
                  <c:v>9062668.86695068</c:v>
                </c:pt>
                <c:pt idx="315">
                  <c:v>9062670.10858461</c:v>
                </c:pt>
                <c:pt idx="316">
                  <c:v>9062668.2956933</c:v>
                </c:pt>
                <c:pt idx="317">
                  <c:v>9062671.86828521</c:v>
                </c:pt>
                <c:pt idx="318">
                  <c:v>9062668.22599148</c:v>
                </c:pt>
                <c:pt idx="319">
                  <c:v>9062668.24753089</c:v>
                </c:pt>
                <c:pt idx="320">
                  <c:v>9062668.23657462</c:v>
                </c:pt>
                <c:pt idx="321">
                  <c:v>9062670.77828323</c:v>
                </c:pt>
                <c:pt idx="322">
                  <c:v>9062667.99025765</c:v>
                </c:pt>
                <c:pt idx="323">
                  <c:v>9062666.9817913</c:v>
                </c:pt>
                <c:pt idx="324">
                  <c:v>9062667.7948789</c:v>
                </c:pt>
                <c:pt idx="325">
                  <c:v>9062671.44902562</c:v>
                </c:pt>
                <c:pt idx="326">
                  <c:v>9062667.72738157</c:v>
                </c:pt>
                <c:pt idx="327">
                  <c:v>9062669.01010622</c:v>
                </c:pt>
                <c:pt idx="328">
                  <c:v>9062665.44498825</c:v>
                </c:pt>
                <c:pt idx="329">
                  <c:v>9062664.95981543</c:v>
                </c:pt>
                <c:pt idx="330">
                  <c:v>9062665.52451447</c:v>
                </c:pt>
                <c:pt idx="331">
                  <c:v>9062665.50413361</c:v>
                </c:pt>
                <c:pt idx="332">
                  <c:v>9062664.60031521</c:v>
                </c:pt>
                <c:pt idx="333">
                  <c:v>9062664.66789912</c:v>
                </c:pt>
                <c:pt idx="334">
                  <c:v>9062664.49486709</c:v>
                </c:pt>
                <c:pt idx="335">
                  <c:v>9062664.94566938</c:v>
                </c:pt>
                <c:pt idx="336">
                  <c:v>9062665.51779489</c:v>
                </c:pt>
                <c:pt idx="337">
                  <c:v>9062663.81582282</c:v>
                </c:pt>
                <c:pt idx="338">
                  <c:v>9062663.15124341</c:v>
                </c:pt>
                <c:pt idx="339">
                  <c:v>9062663.12335532</c:v>
                </c:pt>
                <c:pt idx="340">
                  <c:v>9062663.1453642</c:v>
                </c:pt>
                <c:pt idx="341">
                  <c:v>9062663.16562795</c:v>
                </c:pt>
                <c:pt idx="342">
                  <c:v>9062663.35704801</c:v>
                </c:pt>
                <c:pt idx="343">
                  <c:v>9062663.4528713</c:v>
                </c:pt>
                <c:pt idx="344">
                  <c:v>9062663.18331826</c:v>
                </c:pt>
                <c:pt idx="345">
                  <c:v>9062663.32355795</c:v>
                </c:pt>
                <c:pt idx="346">
                  <c:v>9062663.19978415</c:v>
                </c:pt>
                <c:pt idx="347">
                  <c:v>9062662.95745086</c:v>
                </c:pt>
                <c:pt idx="348">
                  <c:v>9062663.28749703</c:v>
                </c:pt>
                <c:pt idx="349">
                  <c:v>9062663.32595052</c:v>
                </c:pt>
                <c:pt idx="350">
                  <c:v>9062663.47398855</c:v>
                </c:pt>
                <c:pt idx="351">
                  <c:v>9062662.37271842</c:v>
                </c:pt>
                <c:pt idx="352">
                  <c:v>9062662.85642857</c:v>
                </c:pt>
                <c:pt idx="353">
                  <c:v>9062662.50019317</c:v>
                </c:pt>
                <c:pt idx="354">
                  <c:v>9062662.7279983</c:v>
                </c:pt>
                <c:pt idx="355">
                  <c:v>9062662.77571591</c:v>
                </c:pt>
                <c:pt idx="356">
                  <c:v>9062662.33308241</c:v>
                </c:pt>
                <c:pt idx="357">
                  <c:v>9062662.35204139</c:v>
                </c:pt>
                <c:pt idx="358">
                  <c:v>9062662.34888214</c:v>
                </c:pt>
                <c:pt idx="359">
                  <c:v>9062662.63102702</c:v>
                </c:pt>
                <c:pt idx="360">
                  <c:v>9062662.99679452</c:v>
                </c:pt>
                <c:pt idx="361">
                  <c:v>9062662.6002853</c:v>
                </c:pt>
                <c:pt idx="362">
                  <c:v>9062662.49832661</c:v>
                </c:pt>
                <c:pt idx="363">
                  <c:v>9062662.51840541</c:v>
                </c:pt>
                <c:pt idx="364">
                  <c:v>9062662.51539145</c:v>
                </c:pt>
                <c:pt idx="365">
                  <c:v>9062662.69862295</c:v>
                </c:pt>
                <c:pt idx="366">
                  <c:v>9062662.63977335</c:v>
                </c:pt>
                <c:pt idx="367">
                  <c:v>9062662.59725812</c:v>
                </c:pt>
                <c:pt idx="368">
                  <c:v>9062662.29806189</c:v>
                </c:pt>
                <c:pt idx="369">
                  <c:v>9062662.12246718</c:v>
                </c:pt>
                <c:pt idx="370">
                  <c:v>9062662.19931765</c:v>
                </c:pt>
                <c:pt idx="371">
                  <c:v>9062661.98023553</c:v>
                </c:pt>
                <c:pt idx="372">
                  <c:v>9062662.15805652</c:v>
                </c:pt>
                <c:pt idx="373">
                  <c:v>9062662.08571645</c:v>
                </c:pt>
                <c:pt idx="374">
                  <c:v>9062662.03308362</c:v>
                </c:pt>
                <c:pt idx="375">
                  <c:v>9062661.86186988</c:v>
                </c:pt>
                <c:pt idx="376">
                  <c:v>9062661.71600722</c:v>
                </c:pt>
                <c:pt idx="377">
                  <c:v>9062661.84257076</c:v>
                </c:pt>
                <c:pt idx="378">
                  <c:v>9062661.53671327</c:v>
                </c:pt>
                <c:pt idx="379">
                  <c:v>9062661.59264485</c:v>
                </c:pt>
                <c:pt idx="380">
                  <c:v>9062661.72758809</c:v>
                </c:pt>
                <c:pt idx="381">
                  <c:v>9062661.56023471</c:v>
                </c:pt>
                <c:pt idx="382">
                  <c:v>9062661.50126739</c:v>
                </c:pt>
                <c:pt idx="383">
                  <c:v>9062661.60284442</c:v>
                </c:pt>
                <c:pt idx="384">
                  <c:v>9062661.41541499</c:v>
                </c:pt>
                <c:pt idx="385">
                  <c:v>9062661.40969005</c:v>
                </c:pt>
                <c:pt idx="386">
                  <c:v>9062661.29650406</c:v>
                </c:pt>
                <c:pt idx="387">
                  <c:v>9062661.285358</c:v>
                </c:pt>
                <c:pt idx="388">
                  <c:v>9062661.45364546</c:v>
                </c:pt>
                <c:pt idx="389">
                  <c:v>9062661.30343162</c:v>
                </c:pt>
                <c:pt idx="390">
                  <c:v>9062661.28352877</c:v>
                </c:pt>
                <c:pt idx="391">
                  <c:v>9062661.24729152</c:v>
                </c:pt>
                <c:pt idx="392">
                  <c:v>9062661.29458484</c:v>
                </c:pt>
                <c:pt idx="393">
                  <c:v>9062661.24440773</c:v>
                </c:pt>
                <c:pt idx="394">
                  <c:v>9062661.50499019</c:v>
                </c:pt>
                <c:pt idx="395">
                  <c:v>9062661.22081287</c:v>
                </c:pt>
                <c:pt idx="396">
                  <c:v>9062661.23288919</c:v>
                </c:pt>
                <c:pt idx="397">
                  <c:v>9062661.33263327</c:v>
                </c:pt>
                <c:pt idx="398">
                  <c:v>9062661.3325301</c:v>
                </c:pt>
                <c:pt idx="399">
                  <c:v>9062661.26843474</c:v>
                </c:pt>
                <c:pt idx="400">
                  <c:v>9062661.32630448</c:v>
                </c:pt>
                <c:pt idx="401">
                  <c:v>9062661.2220496</c:v>
                </c:pt>
                <c:pt idx="402">
                  <c:v>9062661.31632445</c:v>
                </c:pt>
                <c:pt idx="403">
                  <c:v>9062661.25791147</c:v>
                </c:pt>
                <c:pt idx="404">
                  <c:v>9062661.24744423</c:v>
                </c:pt>
                <c:pt idx="405">
                  <c:v>9062661.20994092</c:v>
                </c:pt>
                <c:pt idx="406">
                  <c:v>9062661.2100451</c:v>
                </c:pt>
                <c:pt idx="407">
                  <c:v>9062661.19158122</c:v>
                </c:pt>
                <c:pt idx="408">
                  <c:v>9062661.22239647</c:v>
                </c:pt>
                <c:pt idx="409">
                  <c:v>9062661.17778764</c:v>
                </c:pt>
                <c:pt idx="410">
                  <c:v>9062661.16835731</c:v>
                </c:pt>
                <c:pt idx="411">
                  <c:v>9062661.17176157</c:v>
                </c:pt>
                <c:pt idx="412">
                  <c:v>9062661.21574767</c:v>
                </c:pt>
                <c:pt idx="413">
                  <c:v>9062661.12135954</c:v>
                </c:pt>
                <c:pt idx="414">
                  <c:v>9062661.15737356</c:v>
                </c:pt>
                <c:pt idx="415">
                  <c:v>9062661.14000024</c:v>
                </c:pt>
                <c:pt idx="416">
                  <c:v>9062661.14705585</c:v>
                </c:pt>
                <c:pt idx="417">
                  <c:v>9062661.13334517</c:v>
                </c:pt>
                <c:pt idx="418">
                  <c:v>9062661.10180127</c:v>
                </c:pt>
                <c:pt idx="419">
                  <c:v>9062661.13755371</c:v>
                </c:pt>
                <c:pt idx="420">
                  <c:v>9062661.07382556</c:v>
                </c:pt>
                <c:pt idx="421">
                  <c:v>9062661.09989365</c:v>
                </c:pt>
                <c:pt idx="422">
                  <c:v>9062661.09140519</c:v>
                </c:pt>
                <c:pt idx="423">
                  <c:v>9062661.08470963</c:v>
                </c:pt>
                <c:pt idx="424">
                  <c:v>9062661.04796822</c:v>
                </c:pt>
                <c:pt idx="425">
                  <c:v>9062661.05010753</c:v>
                </c:pt>
                <c:pt idx="426">
                  <c:v>9062661.08241558</c:v>
                </c:pt>
                <c:pt idx="427">
                  <c:v>9062661.08069115</c:v>
                </c:pt>
                <c:pt idx="428">
                  <c:v>9062661.04361899</c:v>
                </c:pt>
                <c:pt idx="429">
                  <c:v>9062661.05036869</c:v>
                </c:pt>
                <c:pt idx="430">
                  <c:v>9062661.04053237</c:v>
                </c:pt>
                <c:pt idx="431">
                  <c:v>9062661.05340545</c:v>
                </c:pt>
                <c:pt idx="432">
                  <c:v>9062661.04396311</c:v>
                </c:pt>
                <c:pt idx="433">
                  <c:v>9062661.04664699</c:v>
                </c:pt>
                <c:pt idx="434">
                  <c:v>9062661.0773365</c:v>
                </c:pt>
                <c:pt idx="435">
                  <c:v>9062661.05695583</c:v>
                </c:pt>
                <c:pt idx="436">
                  <c:v>9062661.07529131</c:v>
                </c:pt>
                <c:pt idx="437">
                  <c:v>9062661.04941014</c:v>
                </c:pt>
                <c:pt idx="438">
                  <c:v>9062661.04411558</c:v>
                </c:pt>
                <c:pt idx="439">
                  <c:v>9062661.04243873</c:v>
                </c:pt>
                <c:pt idx="440">
                  <c:v>9062661.06351873</c:v>
                </c:pt>
                <c:pt idx="441">
                  <c:v>9062661.04348018</c:v>
                </c:pt>
                <c:pt idx="442">
                  <c:v>9062661.03847844</c:v>
                </c:pt>
                <c:pt idx="443">
                  <c:v>9062661.04100091</c:v>
                </c:pt>
                <c:pt idx="444">
                  <c:v>9062661.04630762</c:v>
                </c:pt>
                <c:pt idx="445">
                  <c:v>9062661.04774497</c:v>
                </c:pt>
                <c:pt idx="446">
                  <c:v>9062661.04116759</c:v>
                </c:pt>
                <c:pt idx="447">
                  <c:v>9062661.02716163</c:v>
                </c:pt>
                <c:pt idx="448">
                  <c:v>9062661.03235382</c:v>
                </c:pt>
                <c:pt idx="449">
                  <c:v>9062661.03092335</c:v>
                </c:pt>
                <c:pt idx="450">
                  <c:v>9062661.0238845</c:v>
                </c:pt>
                <c:pt idx="451">
                  <c:v>9062661.0337794</c:v>
                </c:pt>
                <c:pt idx="452">
                  <c:v>9062661.03226103</c:v>
                </c:pt>
                <c:pt idx="453">
                  <c:v>9062661.03365743</c:v>
                </c:pt>
                <c:pt idx="454">
                  <c:v>9062661.02371269</c:v>
                </c:pt>
                <c:pt idx="455">
                  <c:v>9062661.03237624</c:v>
                </c:pt>
                <c:pt idx="456">
                  <c:v>9062661.01942464</c:v>
                </c:pt>
                <c:pt idx="457">
                  <c:v>9062661.02081336</c:v>
                </c:pt>
                <c:pt idx="458">
                  <c:v>9062661.01165643</c:v>
                </c:pt>
                <c:pt idx="459">
                  <c:v>9062661.0088076</c:v>
                </c:pt>
                <c:pt idx="460">
                  <c:v>9062661.00850384</c:v>
                </c:pt>
                <c:pt idx="461">
                  <c:v>9062661.00325346</c:v>
                </c:pt>
                <c:pt idx="462">
                  <c:v>9062661.0018361</c:v>
                </c:pt>
                <c:pt idx="463">
                  <c:v>9062661.0063959</c:v>
                </c:pt>
                <c:pt idx="464">
                  <c:v>9062661.00770469</c:v>
                </c:pt>
                <c:pt idx="465">
                  <c:v>9062661.00820979</c:v>
                </c:pt>
                <c:pt idx="466">
                  <c:v>9062661.00270396</c:v>
                </c:pt>
                <c:pt idx="467">
                  <c:v>9062661.00551176</c:v>
                </c:pt>
                <c:pt idx="468">
                  <c:v>9062661.00380834</c:v>
                </c:pt>
                <c:pt idx="469">
                  <c:v>9062661.01116754</c:v>
                </c:pt>
                <c:pt idx="470">
                  <c:v>9062661.00731307</c:v>
                </c:pt>
                <c:pt idx="471">
                  <c:v>9062661.01511479</c:v>
                </c:pt>
                <c:pt idx="472">
                  <c:v>9062661.00599507</c:v>
                </c:pt>
                <c:pt idx="473">
                  <c:v>9062661.00475083</c:v>
                </c:pt>
                <c:pt idx="474">
                  <c:v>9062661.00249304</c:v>
                </c:pt>
                <c:pt idx="475">
                  <c:v>9062661.00239783</c:v>
                </c:pt>
                <c:pt idx="476">
                  <c:v>9062661.00234164</c:v>
                </c:pt>
                <c:pt idx="477">
                  <c:v>9062661.0023291</c:v>
                </c:pt>
                <c:pt idx="478">
                  <c:v>9062661.00131544</c:v>
                </c:pt>
                <c:pt idx="479">
                  <c:v>9062661.00216066</c:v>
                </c:pt>
                <c:pt idx="480">
                  <c:v>9062661.00146203</c:v>
                </c:pt>
                <c:pt idx="481">
                  <c:v>9062661.00069236</c:v>
                </c:pt>
                <c:pt idx="482">
                  <c:v>9062661.00030816</c:v>
                </c:pt>
                <c:pt idx="483">
                  <c:v>9062660.9984278</c:v>
                </c:pt>
                <c:pt idx="484">
                  <c:v>9062660.99693362</c:v>
                </c:pt>
                <c:pt idx="485">
                  <c:v>9062660.99732077</c:v>
                </c:pt>
                <c:pt idx="486">
                  <c:v>9062660.99728159</c:v>
                </c:pt>
                <c:pt idx="487">
                  <c:v>9062660.9968385</c:v>
                </c:pt>
                <c:pt idx="488">
                  <c:v>9062660.99690917</c:v>
                </c:pt>
                <c:pt idx="489">
                  <c:v>9062660.99714111</c:v>
                </c:pt>
                <c:pt idx="490">
                  <c:v>9062660.99690251</c:v>
                </c:pt>
                <c:pt idx="491">
                  <c:v>9062660.99604581</c:v>
                </c:pt>
                <c:pt idx="492">
                  <c:v>9062660.995786</c:v>
                </c:pt>
                <c:pt idx="493">
                  <c:v>9062660.99525077</c:v>
                </c:pt>
                <c:pt idx="494">
                  <c:v>9062660.99537897</c:v>
                </c:pt>
                <c:pt idx="495">
                  <c:v>9062660.99524971</c:v>
                </c:pt>
                <c:pt idx="496">
                  <c:v>9062660.9950507</c:v>
                </c:pt>
                <c:pt idx="497">
                  <c:v>9062660.99520472</c:v>
                </c:pt>
                <c:pt idx="498">
                  <c:v>9062660.99560013</c:v>
                </c:pt>
                <c:pt idx="499">
                  <c:v>9062660.99460179</c:v>
                </c:pt>
                <c:pt idx="500">
                  <c:v>9062660.9948521</c:v>
                </c:pt>
                <c:pt idx="501">
                  <c:v>9062660.99482888</c:v>
                </c:pt>
                <c:pt idx="502">
                  <c:v>9062660.99495438</c:v>
                </c:pt>
                <c:pt idx="503">
                  <c:v>9062660.99462465</c:v>
                </c:pt>
                <c:pt idx="504">
                  <c:v>9062660.99482314</c:v>
                </c:pt>
                <c:pt idx="505">
                  <c:v>9062660.99492471</c:v>
                </c:pt>
                <c:pt idx="506">
                  <c:v>9062660.9946498</c:v>
                </c:pt>
                <c:pt idx="507">
                  <c:v>9062660.99456999</c:v>
                </c:pt>
                <c:pt idx="508">
                  <c:v>9062660.99477997</c:v>
                </c:pt>
                <c:pt idx="509">
                  <c:v>9062660.99507358</c:v>
                </c:pt>
                <c:pt idx="510">
                  <c:v>9062660.99471878</c:v>
                </c:pt>
                <c:pt idx="511">
                  <c:v>9062660.99463635</c:v>
                </c:pt>
                <c:pt idx="512">
                  <c:v>9062660.99461881</c:v>
                </c:pt>
                <c:pt idx="513">
                  <c:v>9062660.99463324</c:v>
                </c:pt>
                <c:pt idx="514">
                  <c:v>9062660.99493905</c:v>
                </c:pt>
                <c:pt idx="515">
                  <c:v>9062660.99471006</c:v>
                </c:pt>
                <c:pt idx="516">
                  <c:v>9062660.99473546</c:v>
                </c:pt>
                <c:pt idx="517">
                  <c:v>9062660.99460361</c:v>
                </c:pt>
                <c:pt idx="518">
                  <c:v>9062660.99433704</c:v>
                </c:pt>
                <c:pt idx="519">
                  <c:v>9062660.99466651</c:v>
                </c:pt>
                <c:pt idx="520">
                  <c:v>9062660.99425639</c:v>
                </c:pt>
                <c:pt idx="521">
                  <c:v>9062660.99433087</c:v>
                </c:pt>
                <c:pt idx="522">
                  <c:v>9062660.99432816</c:v>
                </c:pt>
                <c:pt idx="523">
                  <c:v>9062660.99423953</c:v>
                </c:pt>
                <c:pt idx="524">
                  <c:v>9062660.99438609</c:v>
                </c:pt>
                <c:pt idx="525">
                  <c:v>9062660.9940084</c:v>
                </c:pt>
                <c:pt idx="526">
                  <c:v>9062660.99385001</c:v>
                </c:pt>
                <c:pt idx="527">
                  <c:v>9062660.99379655</c:v>
                </c:pt>
                <c:pt idx="528">
                  <c:v>9062660.99370159</c:v>
                </c:pt>
                <c:pt idx="529">
                  <c:v>9062660.99376722</c:v>
                </c:pt>
                <c:pt idx="530">
                  <c:v>9062660.99375662</c:v>
                </c:pt>
                <c:pt idx="531">
                  <c:v>9062660.9937389</c:v>
                </c:pt>
                <c:pt idx="532">
                  <c:v>9062660.99383724</c:v>
                </c:pt>
                <c:pt idx="533">
                  <c:v>9062660.99388088</c:v>
                </c:pt>
                <c:pt idx="534">
                  <c:v>9062660.99376244</c:v>
                </c:pt>
                <c:pt idx="535">
                  <c:v>9062660.99372392</c:v>
                </c:pt>
                <c:pt idx="536">
                  <c:v>9062660.99379632</c:v>
                </c:pt>
                <c:pt idx="537">
                  <c:v>9062660.99367678</c:v>
                </c:pt>
                <c:pt idx="538">
                  <c:v>9062660.99375153</c:v>
                </c:pt>
                <c:pt idx="539">
                  <c:v>9062660.99382201</c:v>
                </c:pt>
                <c:pt idx="540">
                  <c:v>9062660.99375237</c:v>
                </c:pt>
                <c:pt idx="541">
                  <c:v>9062660.99366844</c:v>
                </c:pt>
                <c:pt idx="542">
                  <c:v>9062660.99366698</c:v>
                </c:pt>
                <c:pt idx="543">
                  <c:v>9062660.99368325</c:v>
                </c:pt>
                <c:pt idx="544">
                  <c:v>9062660.99371378</c:v>
                </c:pt>
                <c:pt idx="545">
                  <c:v>9062660.9937892</c:v>
                </c:pt>
                <c:pt idx="546">
                  <c:v>9062660.99365895</c:v>
                </c:pt>
                <c:pt idx="547">
                  <c:v>9062660.99365584</c:v>
                </c:pt>
                <c:pt idx="548">
                  <c:v>9062660.99373268</c:v>
                </c:pt>
                <c:pt idx="549">
                  <c:v>9062660.99366188</c:v>
                </c:pt>
                <c:pt idx="550">
                  <c:v>9062660.99375223</c:v>
                </c:pt>
                <c:pt idx="551">
                  <c:v>9062660.99367198</c:v>
                </c:pt>
                <c:pt idx="552">
                  <c:v>9062660.9937001</c:v>
                </c:pt>
                <c:pt idx="553">
                  <c:v>9062660.9936582</c:v>
                </c:pt>
                <c:pt idx="554">
                  <c:v>9062660.9936727</c:v>
                </c:pt>
                <c:pt idx="555">
                  <c:v>9062660.99363168</c:v>
                </c:pt>
                <c:pt idx="556">
                  <c:v>9062660.99361287</c:v>
                </c:pt>
                <c:pt idx="557">
                  <c:v>9062660.99363575</c:v>
                </c:pt>
                <c:pt idx="558">
                  <c:v>9062660.99362398</c:v>
                </c:pt>
                <c:pt idx="559">
                  <c:v>9062660.99364322</c:v>
                </c:pt>
                <c:pt idx="560">
                  <c:v>9062660.99357168</c:v>
                </c:pt>
                <c:pt idx="561">
                  <c:v>9062660.99358064</c:v>
                </c:pt>
                <c:pt idx="562">
                  <c:v>9062660.9935951</c:v>
                </c:pt>
                <c:pt idx="563">
                  <c:v>9062660.99360303</c:v>
                </c:pt>
                <c:pt idx="564">
                  <c:v>9062660.99358985</c:v>
                </c:pt>
                <c:pt idx="565">
                  <c:v>9062660.99357726</c:v>
                </c:pt>
                <c:pt idx="566">
                  <c:v>9062660.99357214</c:v>
                </c:pt>
                <c:pt idx="567">
                  <c:v>9062660.99359693</c:v>
                </c:pt>
                <c:pt idx="568">
                  <c:v>9062660.9935598</c:v>
                </c:pt>
                <c:pt idx="569">
                  <c:v>9062660.99355498</c:v>
                </c:pt>
                <c:pt idx="570">
                  <c:v>9062660.99355232</c:v>
                </c:pt>
                <c:pt idx="571">
                  <c:v>9062660.99355314</c:v>
                </c:pt>
                <c:pt idx="572">
                  <c:v>9062660.99355275</c:v>
                </c:pt>
                <c:pt idx="573">
                  <c:v>9062660.99355955</c:v>
                </c:pt>
                <c:pt idx="574">
                  <c:v>9062660.99354903</c:v>
                </c:pt>
                <c:pt idx="575">
                  <c:v>9062660.99356142</c:v>
                </c:pt>
                <c:pt idx="576">
                  <c:v>9062660.99356253</c:v>
                </c:pt>
                <c:pt idx="577">
                  <c:v>9062660.99355244</c:v>
                </c:pt>
                <c:pt idx="578">
                  <c:v>9062660.99353665</c:v>
                </c:pt>
                <c:pt idx="579">
                  <c:v>9062660.99353317</c:v>
                </c:pt>
                <c:pt idx="580">
                  <c:v>9062660.99353828</c:v>
                </c:pt>
                <c:pt idx="581">
                  <c:v>9062660.9935197</c:v>
                </c:pt>
                <c:pt idx="582">
                  <c:v>9062660.99352496</c:v>
                </c:pt>
                <c:pt idx="583">
                  <c:v>9062660.99352009</c:v>
                </c:pt>
                <c:pt idx="584">
                  <c:v>9062660.99352874</c:v>
                </c:pt>
                <c:pt idx="585">
                  <c:v>9062660.99352147</c:v>
                </c:pt>
                <c:pt idx="586">
                  <c:v>9062660.99352322</c:v>
                </c:pt>
                <c:pt idx="587">
                  <c:v>9062660.99352228</c:v>
                </c:pt>
                <c:pt idx="588">
                  <c:v>9062660.99352683</c:v>
                </c:pt>
                <c:pt idx="589">
                  <c:v>9062660.99352275</c:v>
                </c:pt>
                <c:pt idx="590">
                  <c:v>9062660.99352053</c:v>
                </c:pt>
                <c:pt idx="591">
                  <c:v>9062660.99351569</c:v>
                </c:pt>
                <c:pt idx="592">
                  <c:v>9062660.99352291</c:v>
                </c:pt>
                <c:pt idx="593">
                  <c:v>9062660.99351301</c:v>
                </c:pt>
                <c:pt idx="594">
                  <c:v>9062660.99351859</c:v>
                </c:pt>
                <c:pt idx="595">
                  <c:v>9062660.99351851</c:v>
                </c:pt>
                <c:pt idx="596">
                  <c:v>9062660.99351155</c:v>
                </c:pt>
                <c:pt idx="597">
                  <c:v>9062660.9935162</c:v>
                </c:pt>
                <c:pt idx="598">
                  <c:v>9062660.99351501</c:v>
                </c:pt>
                <c:pt idx="599">
                  <c:v>9062660.99350715</c:v>
                </c:pt>
                <c:pt idx="600">
                  <c:v>9062660.9935241</c:v>
                </c:pt>
                <c:pt idx="601">
                  <c:v>9062660.99351106</c:v>
                </c:pt>
                <c:pt idx="602">
                  <c:v>9062660.99352242</c:v>
                </c:pt>
                <c:pt idx="603">
                  <c:v>9062660.99350897</c:v>
                </c:pt>
                <c:pt idx="604">
                  <c:v>9062660.993513</c:v>
                </c:pt>
                <c:pt idx="605">
                  <c:v>9062660.99351286</c:v>
                </c:pt>
                <c:pt idx="606">
                  <c:v>9062660.99351437</c:v>
                </c:pt>
                <c:pt idx="607">
                  <c:v>9062660.99351141</c:v>
                </c:pt>
                <c:pt idx="608">
                  <c:v>9062660.99350886</c:v>
                </c:pt>
                <c:pt idx="609">
                  <c:v>9062660.99350888</c:v>
                </c:pt>
                <c:pt idx="610">
                  <c:v>9062660.99350373</c:v>
                </c:pt>
                <c:pt idx="611">
                  <c:v>9062660.9935029</c:v>
                </c:pt>
                <c:pt idx="612">
                  <c:v>9062660.99350316</c:v>
                </c:pt>
                <c:pt idx="613">
                  <c:v>9062660.9935032</c:v>
                </c:pt>
                <c:pt idx="614">
                  <c:v>9062660.99350264</c:v>
                </c:pt>
                <c:pt idx="615">
                  <c:v>9062660.99350248</c:v>
                </c:pt>
                <c:pt idx="616">
                  <c:v>9062660.99350257</c:v>
                </c:pt>
                <c:pt idx="617">
                  <c:v>9062660.99350317</c:v>
                </c:pt>
                <c:pt idx="618">
                  <c:v>9062660.99350253</c:v>
                </c:pt>
                <c:pt idx="619">
                  <c:v>9062660.99350338</c:v>
                </c:pt>
                <c:pt idx="620">
                  <c:v>9062660.99350437</c:v>
                </c:pt>
                <c:pt idx="621">
                  <c:v>9062660.99350273</c:v>
                </c:pt>
                <c:pt idx="622">
                  <c:v>9062660.99350328</c:v>
                </c:pt>
                <c:pt idx="623">
                  <c:v>9062660.99350322</c:v>
                </c:pt>
                <c:pt idx="624">
                  <c:v>9062660.99350299</c:v>
                </c:pt>
                <c:pt idx="625">
                  <c:v>9062660.99350251</c:v>
                </c:pt>
                <c:pt idx="626">
                  <c:v>9062660.99350309</c:v>
                </c:pt>
                <c:pt idx="627">
                  <c:v>9062660.99350118</c:v>
                </c:pt>
                <c:pt idx="628">
                  <c:v>9062660.99350145</c:v>
                </c:pt>
                <c:pt idx="629">
                  <c:v>9062660.99350087</c:v>
                </c:pt>
                <c:pt idx="630">
                  <c:v>9062660.99350072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503828.793179571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540591.841029236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551529.154208218</c:v>
                </c:pt>
                <c:pt idx="40">
                  <c:v>552271.32913679</c:v>
                </c:pt>
                <c:pt idx="41">
                  <c:v>557318.632380872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568357.711053024</c:v>
                </c:pt>
                <c:pt idx="45">
                  <c:v>568528.448212472</c:v>
                </c:pt>
                <c:pt idx="46">
                  <c:v>578110.727877851</c:v>
                </c:pt>
                <c:pt idx="47">
                  <c:v>582257.39588586</c:v>
                </c:pt>
                <c:pt idx="48">
                  <c:v>582084.67284079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616944.595122785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633002.900382157</c:v>
                </c:pt>
                <c:pt idx="57">
                  <c:v>632291.532041383</c:v>
                </c:pt>
                <c:pt idx="58">
                  <c:v>637394.426362005</c:v>
                </c:pt>
                <c:pt idx="59">
                  <c:v>642177.539139093</c:v>
                </c:pt>
                <c:pt idx="60">
                  <c:v>644421.139753879</c:v>
                </c:pt>
                <c:pt idx="61">
                  <c:v>644882.144119437</c:v>
                </c:pt>
                <c:pt idx="62">
                  <c:v>652914.353172003</c:v>
                </c:pt>
                <c:pt idx="63">
                  <c:v>657116.648257642</c:v>
                </c:pt>
                <c:pt idx="64">
                  <c:v>656817.26436542</c:v>
                </c:pt>
                <c:pt idx="65">
                  <c:v>668481.261545897</c:v>
                </c:pt>
                <c:pt idx="66">
                  <c:v>679299.313819619</c:v>
                </c:pt>
                <c:pt idx="67">
                  <c:v>689459.583364903</c:v>
                </c:pt>
                <c:pt idx="68">
                  <c:v>696528.543697787</c:v>
                </c:pt>
                <c:pt idx="69">
                  <c:v>696648.201123998</c:v>
                </c:pt>
                <c:pt idx="70">
                  <c:v>709062.057988488</c:v>
                </c:pt>
                <c:pt idx="71">
                  <c:v>716038.836013305</c:v>
                </c:pt>
                <c:pt idx="72">
                  <c:v>723036.758050053</c:v>
                </c:pt>
                <c:pt idx="73">
                  <c:v>732040.459205189</c:v>
                </c:pt>
                <c:pt idx="74">
                  <c:v>737233.36867298</c:v>
                </c:pt>
                <c:pt idx="75">
                  <c:v>737111.063653717</c:v>
                </c:pt>
                <c:pt idx="76">
                  <c:v>745620.119762985</c:v>
                </c:pt>
                <c:pt idx="77">
                  <c:v>754382.814397085</c:v>
                </c:pt>
                <c:pt idx="78">
                  <c:v>756793.580493669</c:v>
                </c:pt>
                <c:pt idx="79">
                  <c:v>756728.302537619</c:v>
                </c:pt>
                <c:pt idx="80">
                  <c:v>766470.94747898</c:v>
                </c:pt>
                <c:pt idx="81">
                  <c:v>773799.682962328</c:v>
                </c:pt>
                <c:pt idx="82">
                  <c:v>784583.195822128</c:v>
                </c:pt>
                <c:pt idx="83">
                  <c:v>794375.143103607</c:v>
                </c:pt>
                <c:pt idx="84">
                  <c:v>801686.544764425</c:v>
                </c:pt>
                <c:pt idx="85">
                  <c:v>803278.793297201</c:v>
                </c:pt>
                <c:pt idx="86">
                  <c:v>803312.742451705</c:v>
                </c:pt>
                <c:pt idx="87">
                  <c:v>817499.692747361</c:v>
                </c:pt>
                <c:pt idx="88">
                  <c:v>819671.737925413</c:v>
                </c:pt>
                <c:pt idx="89">
                  <c:v>819047.853891209</c:v>
                </c:pt>
                <c:pt idx="90">
                  <c:v>829024.46864797</c:v>
                </c:pt>
                <c:pt idx="91">
                  <c:v>839483.047794184</c:v>
                </c:pt>
                <c:pt idx="92">
                  <c:v>846362.067393995</c:v>
                </c:pt>
                <c:pt idx="93">
                  <c:v>854490.285999312</c:v>
                </c:pt>
                <c:pt idx="94">
                  <c:v>862881.733711351</c:v>
                </c:pt>
                <c:pt idx="95">
                  <c:v>867796.247802464</c:v>
                </c:pt>
                <c:pt idx="96">
                  <c:v>867653.214230663</c:v>
                </c:pt>
                <c:pt idx="97">
                  <c:v>877813.205467914</c:v>
                </c:pt>
                <c:pt idx="98">
                  <c:v>885111.74599666</c:v>
                </c:pt>
                <c:pt idx="99">
                  <c:v>897295.962789836</c:v>
                </c:pt>
                <c:pt idx="100">
                  <c:v>907778.266184741</c:v>
                </c:pt>
                <c:pt idx="101">
                  <c:v>916479.656712747</c:v>
                </c:pt>
                <c:pt idx="102">
                  <c:v>922471.04558105</c:v>
                </c:pt>
                <c:pt idx="103">
                  <c:v>922203.233170643</c:v>
                </c:pt>
                <c:pt idx="104">
                  <c:v>933375.456177891</c:v>
                </c:pt>
                <c:pt idx="105">
                  <c:v>937911.535831425</c:v>
                </c:pt>
                <c:pt idx="106">
                  <c:v>938004.665891263</c:v>
                </c:pt>
                <c:pt idx="107">
                  <c:v>948202.92858429</c:v>
                </c:pt>
                <c:pt idx="108">
                  <c:v>959127.651792627</c:v>
                </c:pt>
                <c:pt idx="109">
                  <c:v>966793.912613205</c:v>
                </c:pt>
                <c:pt idx="110">
                  <c:v>976452.976319164</c:v>
                </c:pt>
                <c:pt idx="111">
                  <c:v>987172.388235727</c:v>
                </c:pt>
                <c:pt idx="112">
                  <c:v>991864.636003662</c:v>
                </c:pt>
                <c:pt idx="113">
                  <c:v>991626.997506643</c:v>
                </c:pt>
                <c:pt idx="114">
                  <c:v>1003131.71544907</c:v>
                </c:pt>
                <c:pt idx="115">
                  <c:v>1010730.03733566</c:v>
                </c:pt>
                <c:pt idx="116">
                  <c:v>1021422.06437566</c:v>
                </c:pt>
                <c:pt idx="117">
                  <c:v>1030448.78219542</c:v>
                </c:pt>
                <c:pt idx="118">
                  <c:v>1036091.93518717</c:v>
                </c:pt>
                <c:pt idx="119">
                  <c:v>1035999.02411885</c:v>
                </c:pt>
                <c:pt idx="120">
                  <c:v>1035722.8639469</c:v>
                </c:pt>
                <c:pt idx="121">
                  <c:v>1049313.48904744</c:v>
                </c:pt>
                <c:pt idx="122">
                  <c:v>1052847.29095941</c:v>
                </c:pt>
                <c:pt idx="123">
                  <c:v>1052544.59152182</c:v>
                </c:pt>
                <c:pt idx="124">
                  <c:v>1062548.7760532</c:v>
                </c:pt>
                <c:pt idx="125">
                  <c:v>1073886.91333375</c:v>
                </c:pt>
                <c:pt idx="126">
                  <c:v>1082150.38347564</c:v>
                </c:pt>
                <c:pt idx="127">
                  <c:v>1091496.10346775</c:v>
                </c:pt>
                <c:pt idx="128">
                  <c:v>1100734.72768493</c:v>
                </c:pt>
                <c:pt idx="129">
                  <c:v>1105592.22492674</c:v>
                </c:pt>
                <c:pt idx="130">
                  <c:v>1105612.19818947</c:v>
                </c:pt>
                <c:pt idx="131">
                  <c:v>1116081.50013256</c:v>
                </c:pt>
                <c:pt idx="132">
                  <c:v>1123658.01981953</c:v>
                </c:pt>
                <c:pt idx="133">
                  <c:v>1135770.44308949</c:v>
                </c:pt>
                <c:pt idx="134">
                  <c:v>1145745.84605583</c:v>
                </c:pt>
                <c:pt idx="135">
                  <c:v>1153803.94462789</c:v>
                </c:pt>
                <c:pt idx="136">
                  <c:v>1159864.8367357</c:v>
                </c:pt>
                <c:pt idx="137">
                  <c:v>1159457.98465454</c:v>
                </c:pt>
                <c:pt idx="138">
                  <c:v>1169105.30170895</c:v>
                </c:pt>
                <c:pt idx="139">
                  <c:v>1173358.35841484</c:v>
                </c:pt>
                <c:pt idx="140">
                  <c:v>1173459.10120306</c:v>
                </c:pt>
                <c:pt idx="141">
                  <c:v>1182850.05309449</c:v>
                </c:pt>
                <c:pt idx="142">
                  <c:v>1193203.29938199</c:v>
                </c:pt>
                <c:pt idx="143">
                  <c:v>1200861.82320821</c:v>
                </c:pt>
                <c:pt idx="144">
                  <c:v>1210339.85087835</c:v>
                </c:pt>
                <c:pt idx="145">
                  <c:v>1221126.95763437</c:v>
                </c:pt>
                <c:pt idx="146">
                  <c:v>1226115.13478359</c:v>
                </c:pt>
                <c:pt idx="147">
                  <c:v>1225727.41933211</c:v>
                </c:pt>
                <c:pt idx="148">
                  <c:v>1237105.06100716</c:v>
                </c:pt>
                <c:pt idx="149">
                  <c:v>1244198.04764457</c:v>
                </c:pt>
                <c:pt idx="150">
                  <c:v>1253702.23776835</c:v>
                </c:pt>
                <c:pt idx="151">
                  <c:v>1261514.61472439</c:v>
                </c:pt>
                <c:pt idx="152">
                  <c:v>1265417.12017513</c:v>
                </c:pt>
                <c:pt idx="153">
                  <c:v>1263292.59015169</c:v>
                </c:pt>
                <c:pt idx="154">
                  <c:v>1262824.15998404</c:v>
                </c:pt>
                <c:pt idx="155">
                  <c:v>1275533.01207279</c:v>
                </c:pt>
                <c:pt idx="156">
                  <c:v>1280042.48940509</c:v>
                </c:pt>
                <c:pt idx="157">
                  <c:v>1279678.18229273</c:v>
                </c:pt>
                <c:pt idx="158">
                  <c:v>1282862.71883638</c:v>
                </c:pt>
                <c:pt idx="159">
                  <c:v>1282969.77771987</c:v>
                </c:pt>
                <c:pt idx="160">
                  <c:v>1294816.44679923</c:v>
                </c:pt>
                <c:pt idx="161">
                  <c:v>1303613.84825848</c:v>
                </c:pt>
                <c:pt idx="162">
                  <c:v>1311820.40896999</c:v>
                </c:pt>
                <c:pt idx="163">
                  <c:v>1315867.85935319</c:v>
                </c:pt>
                <c:pt idx="164">
                  <c:v>1316004.83993154</c:v>
                </c:pt>
                <c:pt idx="165">
                  <c:v>1325104.43396631</c:v>
                </c:pt>
                <c:pt idx="166">
                  <c:v>1331807.23881184</c:v>
                </c:pt>
                <c:pt idx="167">
                  <c:v>1343259.34627121</c:v>
                </c:pt>
                <c:pt idx="168">
                  <c:v>1352555.573305</c:v>
                </c:pt>
                <c:pt idx="169">
                  <c:v>1360327.41691881</c:v>
                </c:pt>
                <c:pt idx="170">
                  <c:v>1367564.79882865</c:v>
                </c:pt>
                <c:pt idx="171">
                  <c:v>1366968.01637296</c:v>
                </c:pt>
                <c:pt idx="172">
                  <c:v>1373215.11974452</c:v>
                </c:pt>
                <c:pt idx="173">
                  <c:v>1378611.30472624</c:v>
                </c:pt>
                <c:pt idx="174">
                  <c:v>1380776.11058081</c:v>
                </c:pt>
                <c:pt idx="175">
                  <c:v>1380964.90945227</c:v>
                </c:pt>
                <c:pt idx="176">
                  <c:v>1383185.00286064</c:v>
                </c:pt>
                <c:pt idx="177">
                  <c:v>1383618.22023513</c:v>
                </c:pt>
                <c:pt idx="178">
                  <c:v>1393198.41535972</c:v>
                </c:pt>
                <c:pt idx="179">
                  <c:v>1402084.13482336</c:v>
                </c:pt>
                <c:pt idx="180">
                  <c:v>1406061.29180681</c:v>
                </c:pt>
                <c:pt idx="181">
                  <c:v>1405504.6270929</c:v>
                </c:pt>
                <c:pt idx="182">
                  <c:v>1415443.34316972</c:v>
                </c:pt>
                <c:pt idx="183">
                  <c:v>1421176.67391366</c:v>
                </c:pt>
                <c:pt idx="184">
                  <c:v>1427852.95529612</c:v>
                </c:pt>
                <c:pt idx="185">
                  <c:v>1433106.22086132</c:v>
                </c:pt>
                <c:pt idx="186">
                  <c:v>1433667.16515577</c:v>
                </c:pt>
                <c:pt idx="187">
                  <c:v>1438843.20812518</c:v>
                </c:pt>
                <c:pt idx="188">
                  <c:v>1451366.53370487</c:v>
                </c:pt>
                <c:pt idx="189">
                  <c:v>1450647.0811271</c:v>
                </c:pt>
                <c:pt idx="190">
                  <c:v>1454071.084625</c:v>
                </c:pt>
                <c:pt idx="191">
                  <c:v>1456267.57353939</c:v>
                </c:pt>
                <c:pt idx="192">
                  <c:v>1456887.75611339</c:v>
                </c:pt>
                <c:pt idx="193">
                  <c:v>1459057.1844908</c:v>
                </c:pt>
                <c:pt idx="194">
                  <c:v>1459423.04940535</c:v>
                </c:pt>
                <c:pt idx="195">
                  <c:v>1464564.57158516</c:v>
                </c:pt>
                <c:pt idx="196">
                  <c:v>1466228.92106881</c:v>
                </c:pt>
                <c:pt idx="197">
                  <c:v>1466599.55697192</c:v>
                </c:pt>
                <c:pt idx="198">
                  <c:v>1466686.03200552</c:v>
                </c:pt>
                <c:pt idx="199">
                  <c:v>1467303.36316634</c:v>
                </c:pt>
                <c:pt idx="200">
                  <c:v>1467848.03772477</c:v>
                </c:pt>
                <c:pt idx="201">
                  <c:v>1467925.31744754</c:v>
                </c:pt>
                <c:pt idx="202">
                  <c:v>1473151.5612007</c:v>
                </c:pt>
                <c:pt idx="203">
                  <c:v>1479310.98109133</c:v>
                </c:pt>
                <c:pt idx="204">
                  <c:v>1479554.79674265</c:v>
                </c:pt>
                <c:pt idx="205">
                  <c:v>1474616.71916045</c:v>
                </c:pt>
                <c:pt idx="206">
                  <c:v>1468149.51718937</c:v>
                </c:pt>
                <c:pt idx="207">
                  <c:v>1475272.63879452</c:v>
                </c:pt>
                <c:pt idx="208">
                  <c:v>1476313.34454814</c:v>
                </c:pt>
                <c:pt idx="209">
                  <c:v>1474432.89438851</c:v>
                </c:pt>
                <c:pt idx="210">
                  <c:v>1475780.44792387</c:v>
                </c:pt>
                <c:pt idx="211">
                  <c:v>1478278.8332505</c:v>
                </c:pt>
                <c:pt idx="212">
                  <c:v>1477576.03464407</c:v>
                </c:pt>
                <c:pt idx="213">
                  <c:v>1478748.34973315</c:v>
                </c:pt>
                <c:pt idx="214">
                  <c:v>1479337.99625482</c:v>
                </c:pt>
                <c:pt idx="215">
                  <c:v>1478551.82276368</c:v>
                </c:pt>
                <c:pt idx="216">
                  <c:v>1480445.57981103</c:v>
                </c:pt>
                <c:pt idx="217">
                  <c:v>1480524.74198325</c:v>
                </c:pt>
                <c:pt idx="218">
                  <c:v>1484330.32145516</c:v>
                </c:pt>
                <c:pt idx="219">
                  <c:v>1483857.96743663</c:v>
                </c:pt>
                <c:pt idx="220">
                  <c:v>1479229.02861648</c:v>
                </c:pt>
                <c:pt idx="221">
                  <c:v>1483748.254025</c:v>
                </c:pt>
                <c:pt idx="222">
                  <c:v>1487861.94646607</c:v>
                </c:pt>
                <c:pt idx="223">
                  <c:v>1491292.22064861</c:v>
                </c:pt>
                <c:pt idx="224">
                  <c:v>1497806.10901503</c:v>
                </c:pt>
                <c:pt idx="225">
                  <c:v>1488107.7983991</c:v>
                </c:pt>
                <c:pt idx="226">
                  <c:v>1484910.84489145</c:v>
                </c:pt>
                <c:pt idx="227">
                  <c:v>1483338.16492802</c:v>
                </c:pt>
                <c:pt idx="228">
                  <c:v>1480989.19700554</c:v>
                </c:pt>
                <c:pt idx="229">
                  <c:v>1484309.5053264</c:v>
                </c:pt>
                <c:pt idx="230">
                  <c:v>1482054.09580381</c:v>
                </c:pt>
                <c:pt idx="231">
                  <c:v>1483605.39881717</c:v>
                </c:pt>
                <c:pt idx="232">
                  <c:v>1483318.80036604</c:v>
                </c:pt>
                <c:pt idx="233">
                  <c:v>1484107.30358156</c:v>
                </c:pt>
                <c:pt idx="234">
                  <c:v>1477173.20724694</c:v>
                </c:pt>
                <c:pt idx="235">
                  <c:v>1483043.35674698</c:v>
                </c:pt>
                <c:pt idx="236">
                  <c:v>1482019.12501036</c:v>
                </c:pt>
                <c:pt idx="237">
                  <c:v>1482270.31523672</c:v>
                </c:pt>
                <c:pt idx="238">
                  <c:v>1479908.8550892</c:v>
                </c:pt>
                <c:pt idx="239">
                  <c:v>1486034.1826566</c:v>
                </c:pt>
                <c:pt idx="240">
                  <c:v>1492495.72885362</c:v>
                </c:pt>
                <c:pt idx="241">
                  <c:v>1480855.5407991</c:v>
                </c:pt>
                <c:pt idx="242">
                  <c:v>1486027.81011711</c:v>
                </c:pt>
                <c:pt idx="243">
                  <c:v>1484219.88903787</c:v>
                </c:pt>
                <c:pt idx="244">
                  <c:v>1485703.78372831</c:v>
                </c:pt>
                <c:pt idx="245">
                  <c:v>1482018.42147093</c:v>
                </c:pt>
                <c:pt idx="246">
                  <c:v>1483795.09276839</c:v>
                </c:pt>
                <c:pt idx="247">
                  <c:v>1483294.67813444</c:v>
                </c:pt>
                <c:pt idx="248">
                  <c:v>1483527.90311173</c:v>
                </c:pt>
                <c:pt idx="249">
                  <c:v>1483655.56579369</c:v>
                </c:pt>
                <c:pt idx="250">
                  <c:v>1482923.22511737</c:v>
                </c:pt>
                <c:pt idx="251">
                  <c:v>1483603.17632169</c:v>
                </c:pt>
                <c:pt idx="252">
                  <c:v>1484352.35234648</c:v>
                </c:pt>
                <c:pt idx="253">
                  <c:v>1483001.83467909</c:v>
                </c:pt>
                <c:pt idx="254">
                  <c:v>1485012.83344226</c:v>
                </c:pt>
                <c:pt idx="255">
                  <c:v>1483399.6190597</c:v>
                </c:pt>
                <c:pt idx="256">
                  <c:v>1484595.36155969</c:v>
                </c:pt>
                <c:pt idx="257">
                  <c:v>1484362.22887135</c:v>
                </c:pt>
                <c:pt idx="258">
                  <c:v>1483992.76516646</c:v>
                </c:pt>
                <c:pt idx="259">
                  <c:v>1485604.27497279</c:v>
                </c:pt>
                <c:pt idx="260">
                  <c:v>1486208.36877381</c:v>
                </c:pt>
                <c:pt idx="261">
                  <c:v>1486400.22928539</c:v>
                </c:pt>
                <c:pt idx="262">
                  <c:v>1485878.73983478</c:v>
                </c:pt>
                <c:pt idx="263">
                  <c:v>1485960.19820698</c:v>
                </c:pt>
                <c:pt idx="264">
                  <c:v>1485917.82865982</c:v>
                </c:pt>
                <c:pt idx="265">
                  <c:v>1486615.18779437</c:v>
                </c:pt>
                <c:pt idx="266">
                  <c:v>1486662.98668574</c:v>
                </c:pt>
                <c:pt idx="267">
                  <c:v>1486699.68345343</c:v>
                </c:pt>
                <c:pt idx="268">
                  <c:v>1486691.87972236</c:v>
                </c:pt>
                <c:pt idx="269">
                  <c:v>1486716.43843995</c:v>
                </c:pt>
                <c:pt idx="270">
                  <c:v>1485186.29564317</c:v>
                </c:pt>
                <c:pt idx="271">
                  <c:v>1485242.1223899</c:v>
                </c:pt>
                <c:pt idx="272">
                  <c:v>1487155.24015107</c:v>
                </c:pt>
                <c:pt idx="273">
                  <c:v>1485422.62310161</c:v>
                </c:pt>
                <c:pt idx="274">
                  <c:v>1484976.81958687</c:v>
                </c:pt>
                <c:pt idx="275">
                  <c:v>1485802.97695051</c:v>
                </c:pt>
                <c:pt idx="276">
                  <c:v>1484941.65513547</c:v>
                </c:pt>
                <c:pt idx="277">
                  <c:v>1485460.44378022</c:v>
                </c:pt>
                <c:pt idx="278">
                  <c:v>1486161.98786739</c:v>
                </c:pt>
                <c:pt idx="279">
                  <c:v>1486143.33253745</c:v>
                </c:pt>
                <c:pt idx="280">
                  <c:v>1486740.94853638</c:v>
                </c:pt>
                <c:pt idx="281">
                  <c:v>1486471.71849454</c:v>
                </c:pt>
                <c:pt idx="282">
                  <c:v>1486055.44010862</c:v>
                </c:pt>
                <c:pt idx="283">
                  <c:v>1486442.07461015</c:v>
                </c:pt>
                <c:pt idx="284">
                  <c:v>1486567.30947187</c:v>
                </c:pt>
                <c:pt idx="285">
                  <c:v>1486517.43213862</c:v>
                </c:pt>
                <c:pt idx="286">
                  <c:v>1486913.04587157</c:v>
                </c:pt>
                <c:pt idx="287">
                  <c:v>1487112.69916045</c:v>
                </c:pt>
                <c:pt idx="288">
                  <c:v>1488399.05849033</c:v>
                </c:pt>
                <c:pt idx="289">
                  <c:v>1485693.1355446</c:v>
                </c:pt>
                <c:pt idx="290">
                  <c:v>1487449.44647576</c:v>
                </c:pt>
                <c:pt idx="291">
                  <c:v>1486793.6813509</c:v>
                </c:pt>
                <c:pt idx="292">
                  <c:v>1487342.70923107</c:v>
                </c:pt>
                <c:pt idx="293">
                  <c:v>1486736.97976314</c:v>
                </c:pt>
                <c:pt idx="294">
                  <c:v>1484566.14720073</c:v>
                </c:pt>
                <c:pt idx="295">
                  <c:v>1486498.01861335</c:v>
                </c:pt>
                <c:pt idx="296">
                  <c:v>1486711.5306632</c:v>
                </c:pt>
                <c:pt idx="297">
                  <c:v>1487183.29620626</c:v>
                </c:pt>
                <c:pt idx="298">
                  <c:v>1486889.92960369</c:v>
                </c:pt>
                <c:pt idx="299">
                  <c:v>1486834.20720232</c:v>
                </c:pt>
                <c:pt idx="300">
                  <c:v>1486960.37346859</c:v>
                </c:pt>
                <c:pt idx="301">
                  <c:v>1486921.3423387</c:v>
                </c:pt>
                <c:pt idx="302">
                  <c:v>1486862.94833741</c:v>
                </c:pt>
                <c:pt idx="303">
                  <c:v>1487040.72978236</c:v>
                </c:pt>
                <c:pt idx="304">
                  <c:v>1486733.16040475</c:v>
                </c:pt>
                <c:pt idx="305">
                  <c:v>1487367.65343824</c:v>
                </c:pt>
                <c:pt idx="306">
                  <c:v>1487013.85516421</c:v>
                </c:pt>
                <c:pt idx="307">
                  <c:v>1487867.90354312</c:v>
                </c:pt>
                <c:pt idx="308">
                  <c:v>1487718.78987942</c:v>
                </c:pt>
                <c:pt idx="309">
                  <c:v>1487094.63039436</c:v>
                </c:pt>
                <c:pt idx="310">
                  <c:v>1487328.86738564</c:v>
                </c:pt>
                <c:pt idx="311">
                  <c:v>1486512.47796558</c:v>
                </c:pt>
                <c:pt idx="312">
                  <c:v>1486408.17602109</c:v>
                </c:pt>
                <c:pt idx="313">
                  <c:v>1486212.99139823</c:v>
                </c:pt>
                <c:pt idx="314">
                  <c:v>1486593.75143683</c:v>
                </c:pt>
                <c:pt idx="315">
                  <c:v>1486862.0431963</c:v>
                </c:pt>
                <c:pt idx="316">
                  <c:v>1486646.64969526</c:v>
                </c:pt>
                <c:pt idx="317">
                  <c:v>1487190.73206729</c:v>
                </c:pt>
                <c:pt idx="318">
                  <c:v>1486716.61010832</c:v>
                </c:pt>
                <c:pt idx="319">
                  <c:v>1486662.1020158</c:v>
                </c:pt>
                <c:pt idx="320">
                  <c:v>1486516.8932126</c:v>
                </c:pt>
                <c:pt idx="321">
                  <c:v>1486699.2284996</c:v>
                </c:pt>
                <c:pt idx="322">
                  <c:v>1486770.476412</c:v>
                </c:pt>
                <c:pt idx="323">
                  <c:v>1486934.82451136</c:v>
                </c:pt>
                <c:pt idx="324">
                  <c:v>1486748.44160315</c:v>
                </c:pt>
                <c:pt idx="325">
                  <c:v>1485674.48217005</c:v>
                </c:pt>
                <c:pt idx="326">
                  <c:v>1487238.91621662</c:v>
                </c:pt>
                <c:pt idx="327">
                  <c:v>1487441.92205377</c:v>
                </c:pt>
                <c:pt idx="328">
                  <c:v>1487456.3152522</c:v>
                </c:pt>
                <c:pt idx="329">
                  <c:v>1487433.13716408</c:v>
                </c:pt>
                <c:pt idx="330">
                  <c:v>1487561.32309997</c:v>
                </c:pt>
                <c:pt idx="331">
                  <c:v>1487818.91349804</c:v>
                </c:pt>
                <c:pt idx="332">
                  <c:v>1487501.93308285</c:v>
                </c:pt>
                <c:pt idx="333">
                  <c:v>1487632.87420212</c:v>
                </c:pt>
                <c:pt idx="334">
                  <c:v>1487578.82838344</c:v>
                </c:pt>
                <c:pt idx="335">
                  <c:v>1487551.93625457</c:v>
                </c:pt>
                <c:pt idx="336">
                  <c:v>1487591.13293483</c:v>
                </c:pt>
                <c:pt idx="337">
                  <c:v>1487108.74020284</c:v>
                </c:pt>
                <c:pt idx="338">
                  <c:v>1487345.44047222</c:v>
                </c:pt>
                <c:pt idx="339">
                  <c:v>1487171.10264245</c:v>
                </c:pt>
                <c:pt idx="340">
                  <c:v>1487219.22010972</c:v>
                </c:pt>
                <c:pt idx="341">
                  <c:v>1487479.79521113</c:v>
                </c:pt>
                <c:pt idx="342">
                  <c:v>1487267.51888166</c:v>
                </c:pt>
                <c:pt idx="343">
                  <c:v>1487026.63366209</c:v>
                </c:pt>
                <c:pt idx="344">
                  <c:v>1487175.80340697</c:v>
                </c:pt>
                <c:pt idx="345">
                  <c:v>1486905.3435811</c:v>
                </c:pt>
                <c:pt idx="346">
                  <c:v>1487273.95401139</c:v>
                </c:pt>
                <c:pt idx="347">
                  <c:v>1487489.70814859</c:v>
                </c:pt>
                <c:pt idx="348">
                  <c:v>1487600.00561801</c:v>
                </c:pt>
                <c:pt idx="349">
                  <c:v>1487384.2360806</c:v>
                </c:pt>
                <c:pt idx="350">
                  <c:v>1487427.33996617</c:v>
                </c:pt>
                <c:pt idx="351">
                  <c:v>1487430.01995482</c:v>
                </c:pt>
                <c:pt idx="352">
                  <c:v>1487219.45231076</c:v>
                </c:pt>
                <c:pt idx="353">
                  <c:v>1487284.70699893</c:v>
                </c:pt>
                <c:pt idx="354">
                  <c:v>1487913.54182653</c:v>
                </c:pt>
                <c:pt idx="355">
                  <c:v>1487239.01823094</c:v>
                </c:pt>
                <c:pt idx="356">
                  <c:v>1487526.8818878</c:v>
                </c:pt>
                <c:pt idx="357">
                  <c:v>1487622.67753236</c:v>
                </c:pt>
                <c:pt idx="358">
                  <c:v>1487201.62339867</c:v>
                </c:pt>
                <c:pt idx="359">
                  <c:v>1487416.59064137</c:v>
                </c:pt>
                <c:pt idx="360">
                  <c:v>1487609.96383825</c:v>
                </c:pt>
                <c:pt idx="361">
                  <c:v>1487475.34027514</c:v>
                </c:pt>
                <c:pt idx="362">
                  <c:v>1487613.57689025</c:v>
                </c:pt>
                <c:pt idx="363">
                  <c:v>1487457.92075152</c:v>
                </c:pt>
                <c:pt idx="364">
                  <c:v>1487673.21113673</c:v>
                </c:pt>
                <c:pt idx="365">
                  <c:v>1487524.80167465</c:v>
                </c:pt>
                <c:pt idx="366">
                  <c:v>1487440.47869307</c:v>
                </c:pt>
                <c:pt idx="367">
                  <c:v>1487736.92553892</c:v>
                </c:pt>
                <c:pt idx="368">
                  <c:v>1487501.06177631</c:v>
                </c:pt>
                <c:pt idx="369">
                  <c:v>1487553.14502375</c:v>
                </c:pt>
                <c:pt idx="370">
                  <c:v>1487411.84209449</c:v>
                </c:pt>
                <c:pt idx="371">
                  <c:v>1487651.93798175</c:v>
                </c:pt>
                <c:pt idx="372">
                  <c:v>1487692.93869181</c:v>
                </c:pt>
                <c:pt idx="373">
                  <c:v>1487583.65714529</c:v>
                </c:pt>
                <c:pt idx="374">
                  <c:v>1487692.48555603</c:v>
                </c:pt>
                <c:pt idx="375">
                  <c:v>1487655.88435617</c:v>
                </c:pt>
                <c:pt idx="376">
                  <c:v>1487711.89584188</c:v>
                </c:pt>
                <c:pt idx="377">
                  <c:v>1487794.38174181</c:v>
                </c:pt>
                <c:pt idx="378">
                  <c:v>1487740.90980406</c:v>
                </c:pt>
                <c:pt idx="379">
                  <c:v>1487782.99770803</c:v>
                </c:pt>
                <c:pt idx="380">
                  <c:v>1487672.86170575</c:v>
                </c:pt>
                <c:pt idx="381">
                  <c:v>1487652.80143572</c:v>
                </c:pt>
                <c:pt idx="382">
                  <c:v>1487860.20465461</c:v>
                </c:pt>
                <c:pt idx="383">
                  <c:v>1487809.04698793</c:v>
                </c:pt>
                <c:pt idx="384">
                  <c:v>1487818.53880423</c:v>
                </c:pt>
                <c:pt idx="385">
                  <c:v>1487852.48212704</c:v>
                </c:pt>
                <c:pt idx="386">
                  <c:v>1487834.05138921</c:v>
                </c:pt>
                <c:pt idx="387">
                  <c:v>1487773.35980467</c:v>
                </c:pt>
                <c:pt idx="388">
                  <c:v>1487501.87981162</c:v>
                </c:pt>
                <c:pt idx="389">
                  <c:v>1487730.72398056</c:v>
                </c:pt>
                <c:pt idx="390">
                  <c:v>1487882.66568115</c:v>
                </c:pt>
                <c:pt idx="391">
                  <c:v>1487916.13117341</c:v>
                </c:pt>
                <c:pt idx="392">
                  <c:v>1487996.2093844</c:v>
                </c:pt>
                <c:pt idx="393">
                  <c:v>1487850.68268663</c:v>
                </c:pt>
                <c:pt idx="394">
                  <c:v>1488061.38626077</c:v>
                </c:pt>
                <c:pt idx="395">
                  <c:v>1487843.26881508</c:v>
                </c:pt>
                <c:pt idx="396">
                  <c:v>1487847.24191267</c:v>
                </c:pt>
                <c:pt idx="397">
                  <c:v>1487940.80264809</c:v>
                </c:pt>
                <c:pt idx="398">
                  <c:v>1487855.03560927</c:v>
                </c:pt>
                <c:pt idx="399">
                  <c:v>1487793.30256708</c:v>
                </c:pt>
                <c:pt idx="400">
                  <c:v>1487699.85764097</c:v>
                </c:pt>
                <c:pt idx="401">
                  <c:v>1487868.2168186</c:v>
                </c:pt>
                <c:pt idx="402">
                  <c:v>1487837.64246102</c:v>
                </c:pt>
                <c:pt idx="403">
                  <c:v>1487876.87895135</c:v>
                </c:pt>
                <c:pt idx="404">
                  <c:v>1487879.44083796</c:v>
                </c:pt>
                <c:pt idx="405">
                  <c:v>1487714.3157491</c:v>
                </c:pt>
                <c:pt idx="406">
                  <c:v>1487759.57039419</c:v>
                </c:pt>
                <c:pt idx="407">
                  <c:v>1487715.80921184</c:v>
                </c:pt>
                <c:pt idx="408">
                  <c:v>1487728.73052145</c:v>
                </c:pt>
                <c:pt idx="409">
                  <c:v>1487741.31710235</c:v>
                </c:pt>
                <c:pt idx="410">
                  <c:v>1487763.97852909</c:v>
                </c:pt>
                <c:pt idx="411">
                  <c:v>1487677.71591842</c:v>
                </c:pt>
                <c:pt idx="412">
                  <c:v>1487764.84962066</c:v>
                </c:pt>
                <c:pt idx="413">
                  <c:v>1487731.62028156</c:v>
                </c:pt>
                <c:pt idx="414">
                  <c:v>1487674.25000065</c:v>
                </c:pt>
                <c:pt idx="415">
                  <c:v>1487700.16413248</c:v>
                </c:pt>
                <c:pt idx="416">
                  <c:v>1487781.10312359</c:v>
                </c:pt>
                <c:pt idx="417">
                  <c:v>1487703.2648096</c:v>
                </c:pt>
                <c:pt idx="418">
                  <c:v>1487687.32460812</c:v>
                </c:pt>
                <c:pt idx="419">
                  <c:v>1487675.06168847</c:v>
                </c:pt>
                <c:pt idx="420">
                  <c:v>1487686.64478478</c:v>
                </c:pt>
                <c:pt idx="421">
                  <c:v>1487629.29455522</c:v>
                </c:pt>
                <c:pt idx="422">
                  <c:v>1487778.99268877</c:v>
                </c:pt>
                <c:pt idx="423">
                  <c:v>1487641.43323665</c:v>
                </c:pt>
                <c:pt idx="424">
                  <c:v>1487725.04874589</c:v>
                </c:pt>
                <c:pt idx="425">
                  <c:v>1487735.11493802</c:v>
                </c:pt>
                <c:pt idx="426">
                  <c:v>1487712.91594243</c:v>
                </c:pt>
                <c:pt idx="427">
                  <c:v>1487770.0821728</c:v>
                </c:pt>
                <c:pt idx="428">
                  <c:v>1487744.21167216</c:v>
                </c:pt>
                <c:pt idx="429">
                  <c:v>1487755.49197091</c:v>
                </c:pt>
                <c:pt idx="430">
                  <c:v>1487692.56010849</c:v>
                </c:pt>
                <c:pt idx="431">
                  <c:v>1487687.4210512</c:v>
                </c:pt>
                <c:pt idx="432">
                  <c:v>1487760.98428256</c:v>
                </c:pt>
                <c:pt idx="433">
                  <c:v>1487699.3983424</c:v>
                </c:pt>
                <c:pt idx="434">
                  <c:v>1487616.52655919</c:v>
                </c:pt>
                <c:pt idx="435">
                  <c:v>1487717.15859284</c:v>
                </c:pt>
                <c:pt idx="436">
                  <c:v>1487706.30770985</c:v>
                </c:pt>
                <c:pt idx="437">
                  <c:v>1487665.82323837</c:v>
                </c:pt>
                <c:pt idx="438">
                  <c:v>1487757.03691788</c:v>
                </c:pt>
                <c:pt idx="439">
                  <c:v>1487631.32001588</c:v>
                </c:pt>
                <c:pt idx="440">
                  <c:v>1487692.26223135</c:v>
                </c:pt>
                <c:pt idx="441">
                  <c:v>1487649.98196913</c:v>
                </c:pt>
                <c:pt idx="442">
                  <c:v>1487702.21825354</c:v>
                </c:pt>
                <c:pt idx="443">
                  <c:v>1487672.65217046</c:v>
                </c:pt>
                <c:pt idx="444">
                  <c:v>1487705.79471994</c:v>
                </c:pt>
                <c:pt idx="445">
                  <c:v>1487727.36127035</c:v>
                </c:pt>
                <c:pt idx="446">
                  <c:v>1487709.11353192</c:v>
                </c:pt>
                <c:pt idx="447">
                  <c:v>1487696.69998458</c:v>
                </c:pt>
                <c:pt idx="448">
                  <c:v>1487656.83093346</c:v>
                </c:pt>
                <c:pt idx="449">
                  <c:v>1487699.42843968</c:v>
                </c:pt>
                <c:pt idx="450">
                  <c:v>1487700.38266602</c:v>
                </c:pt>
                <c:pt idx="451">
                  <c:v>1487684.62906944</c:v>
                </c:pt>
                <c:pt idx="452">
                  <c:v>1487738.42101409</c:v>
                </c:pt>
                <c:pt idx="453">
                  <c:v>1487681.44853044</c:v>
                </c:pt>
                <c:pt idx="454">
                  <c:v>1487718.59101878</c:v>
                </c:pt>
                <c:pt idx="455">
                  <c:v>1487702.4568811</c:v>
                </c:pt>
                <c:pt idx="456">
                  <c:v>1487717.133928</c:v>
                </c:pt>
                <c:pt idx="457">
                  <c:v>1487718.97628153</c:v>
                </c:pt>
                <c:pt idx="458">
                  <c:v>1487761.90889265</c:v>
                </c:pt>
                <c:pt idx="459">
                  <c:v>1487790.47256878</c:v>
                </c:pt>
                <c:pt idx="460">
                  <c:v>1487808.93108146</c:v>
                </c:pt>
                <c:pt idx="461">
                  <c:v>1487808.42612426</c:v>
                </c:pt>
                <c:pt idx="462">
                  <c:v>1487802.11778874</c:v>
                </c:pt>
                <c:pt idx="463">
                  <c:v>1487739.05867445</c:v>
                </c:pt>
                <c:pt idx="464">
                  <c:v>1487820.20183534</c:v>
                </c:pt>
                <c:pt idx="465">
                  <c:v>1487813.68987932</c:v>
                </c:pt>
                <c:pt idx="466">
                  <c:v>1487799.17734634</c:v>
                </c:pt>
                <c:pt idx="467">
                  <c:v>1487858.01509841</c:v>
                </c:pt>
                <c:pt idx="468">
                  <c:v>1487801.3607008</c:v>
                </c:pt>
                <c:pt idx="469">
                  <c:v>1487800.34356951</c:v>
                </c:pt>
                <c:pt idx="470">
                  <c:v>1487811.07411016</c:v>
                </c:pt>
                <c:pt idx="471">
                  <c:v>1487788.36856238</c:v>
                </c:pt>
                <c:pt idx="472">
                  <c:v>1487797.36148323</c:v>
                </c:pt>
                <c:pt idx="473">
                  <c:v>1487791.23571744</c:v>
                </c:pt>
                <c:pt idx="474">
                  <c:v>1487796.40426617</c:v>
                </c:pt>
                <c:pt idx="475">
                  <c:v>1487807.54188893</c:v>
                </c:pt>
                <c:pt idx="476">
                  <c:v>1487779.2741973</c:v>
                </c:pt>
                <c:pt idx="477">
                  <c:v>1487811.3044229</c:v>
                </c:pt>
                <c:pt idx="478">
                  <c:v>1487798.8678991</c:v>
                </c:pt>
                <c:pt idx="479">
                  <c:v>1487793.19776927</c:v>
                </c:pt>
                <c:pt idx="480">
                  <c:v>1487797.31210967</c:v>
                </c:pt>
                <c:pt idx="481">
                  <c:v>1487798.15826803</c:v>
                </c:pt>
                <c:pt idx="482">
                  <c:v>1487787.4292709</c:v>
                </c:pt>
                <c:pt idx="483">
                  <c:v>1487786.33699413</c:v>
                </c:pt>
                <c:pt idx="484">
                  <c:v>1487781.23516983</c:v>
                </c:pt>
                <c:pt idx="485">
                  <c:v>1487782.83502129</c:v>
                </c:pt>
                <c:pt idx="486">
                  <c:v>1487783.53626509</c:v>
                </c:pt>
                <c:pt idx="487">
                  <c:v>1487772.18455179</c:v>
                </c:pt>
                <c:pt idx="488">
                  <c:v>1487770.7934223</c:v>
                </c:pt>
                <c:pt idx="489">
                  <c:v>1487768.76681177</c:v>
                </c:pt>
                <c:pt idx="490">
                  <c:v>1487772.87701816</c:v>
                </c:pt>
                <c:pt idx="491">
                  <c:v>1487767.04409384</c:v>
                </c:pt>
                <c:pt idx="492">
                  <c:v>1487760.77641351</c:v>
                </c:pt>
                <c:pt idx="493">
                  <c:v>1487757.78993548</c:v>
                </c:pt>
                <c:pt idx="494">
                  <c:v>1487759.22553232</c:v>
                </c:pt>
                <c:pt idx="495">
                  <c:v>1487763.77099793</c:v>
                </c:pt>
                <c:pt idx="496">
                  <c:v>1487764.31174833</c:v>
                </c:pt>
                <c:pt idx="497">
                  <c:v>1487754.07635419</c:v>
                </c:pt>
                <c:pt idx="498">
                  <c:v>1487757.82987453</c:v>
                </c:pt>
                <c:pt idx="499">
                  <c:v>1487778.99917476</c:v>
                </c:pt>
                <c:pt idx="500">
                  <c:v>1487777.15684204</c:v>
                </c:pt>
                <c:pt idx="501">
                  <c:v>1487781.91715761</c:v>
                </c:pt>
                <c:pt idx="502">
                  <c:v>1487779.4187786</c:v>
                </c:pt>
                <c:pt idx="503">
                  <c:v>1487783.57241716</c:v>
                </c:pt>
                <c:pt idx="504">
                  <c:v>1487774.17996317</c:v>
                </c:pt>
                <c:pt idx="505">
                  <c:v>1487779.78213731</c:v>
                </c:pt>
                <c:pt idx="506">
                  <c:v>1487777.5520523</c:v>
                </c:pt>
                <c:pt idx="507">
                  <c:v>1487778.64753894</c:v>
                </c:pt>
                <c:pt idx="508">
                  <c:v>1487774.81477253</c:v>
                </c:pt>
                <c:pt idx="509">
                  <c:v>1487796.85277727</c:v>
                </c:pt>
                <c:pt idx="510">
                  <c:v>1487782.54337942</c:v>
                </c:pt>
                <c:pt idx="511">
                  <c:v>1487777.73024211</c:v>
                </c:pt>
                <c:pt idx="512">
                  <c:v>1487781.09869823</c:v>
                </c:pt>
                <c:pt idx="513">
                  <c:v>1487776.86352575</c:v>
                </c:pt>
                <c:pt idx="514">
                  <c:v>1487775.07071191</c:v>
                </c:pt>
                <c:pt idx="515">
                  <c:v>1487780.14090919</c:v>
                </c:pt>
                <c:pt idx="516">
                  <c:v>1487777.96937098</c:v>
                </c:pt>
                <c:pt idx="517">
                  <c:v>1487776.51652975</c:v>
                </c:pt>
                <c:pt idx="518">
                  <c:v>1487772.06289436</c:v>
                </c:pt>
                <c:pt idx="519">
                  <c:v>1487768.34466492</c:v>
                </c:pt>
                <c:pt idx="520">
                  <c:v>1487773.02758428</c:v>
                </c:pt>
                <c:pt idx="521">
                  <c:v>1487775.38169886</c:v>
                </c:pt>
                <c:pt idx="522">
                  <c:v>1487774.17820713</c:v>
                </c:pt>
                <c:pt idx="523">
                  <c:v>1487770.64184429</c:v>
                </c:pt>
                <c:pt idx="524">
                  <c:v>1487771.42995627</c:v>
                </c:pt>
                <c:pt idx="525">
                  <c:v>1487776.47327409</c:v>
                </c:pt>
                <c:pt idx="526">
                  <c:v>1487775.46622746</c:v>
                </c:pt>
                <c:pt idx="527">
                  <c:v>1487775.417384</c:v>
                </c:pt>
                <c:pt idx="528">
                  <c:v>1487771.29279908</c:v>
                </c:pt>
                <c:pt idx="529">
                  <c:v>1487766.8437897</c:v>
                </c:pt>
                <c:pt idx="530">
                  <c:v>1487769.68579618</c:v>
                </c:pt>
                <c:pt idx="531">
                  <c:v>1487773.1837724</c:v>
                </c:pt>
                <c:pt idx="532">
                  <c:v>1487770.3418038</c:v>
                </c:pt>
                <c:pt idx="533">
                  <c:v>1487774.84047549</c:v>
                </c:pt>
                <c:pt idx="534">
                  <c:v>1487773.1848471</c:v>
                </c:pt>
                <c:pt idx="535">
                  <c:v>1487767.56412412</c:v>
                </c:pt>
                <c:pt idx="536">
                  <c:v>1487771.43089385</c:v>
                </c:pt>
                <c:pt idx="537">
                  <c:v>1487778.53072818</c:v>
                </c:pt>
                <c:pt idx="538">
                  <c:v>1487777.02986246</c:v>
                </c:pt>
                <c:pt idx="539">
                  <c:v>1487779.12824898</c:v>
                </c:pt>
                <c:pt idx="540">
                  <c:v>1487777.3850974</c:v>
                </c:pt>
                <c:pt idx="541">
                  <c:v>1487781.6032248</c:v>
                </c:pt>
                <c:pt idx="542">
                  <c:v>1487779.47122649</c:v>
                </c:pt>
                <c:pt idx="543">
                  <c:v>1487775.16591114</c:v>
                </c:pt>
                <c:pt idx="544">
                  <c:v>1487779.05914438</c:v>
                </c:pt>
                <c:pt idx="545">
                  <c:v>1487784.01026244</c:v>
                </c:pt>
                <c:pt idx="546">
                  <c:v>1487781.22504612</c:v>
                </c:pt>
                <c:pt idx="547">
                  <c:v>1487780.18373794</c:v>
                </c:pt>
                <c:pt idx="548">
                  <c:v>1487780.31352764</c:v>
                </c:pt>
                <c:pt idx="549">
                  <c:v>1487780.85745405</c:v>
                </c:pt>
                <c:pt idx="550">
                  <c:v>1487783.27889627</c:v>
                </c:pt>
                <c:pt idx="551">
                  <c:v>1487780.09550802</c:v>
                </c:pt>
                <c:pt idx="552">
                  <c:v>1487779.13174897</c:v>
                </c:pt>
                <c:pt idx="553">
                  <c:v>1487779.50641957</c:v>
                </c:pt>
                <c:pt idx="554">
                  <c:v>1487780.72779827</c:v>
                </c:pt>
                <c:pt idx="555">
                  <c:v>1487778.67848042</c:v>
                </c:pt>
                <c:pt idx="556">
                  <c:v>1487775.67346184</c:v>
                </c:pt>
                <c:pt idx="557">
                  <c:v>1487776.40354228</c:v>
                </c:pt>
                <c:pt idx="558">
                  <c:v>1487772.85826583</c:v>
                </c:pt>
                <c:pt idx="559">
                  <c:v>1487776.8578509</c:v>
                </c:pt>
                <c:pt idx="560">
                  <c:v>1487775.75944106</c:v>
                </c:pt>
                <c:pt idx="561">
                  <c:v>1487774.15358038</c:v>
                </c:pt>
                <c:pt idx="562">
                  <c:v>1487774.71512724</c:v>
                </c:pt>
                <c:pt idx="563">
                  <c:v>1487776.6693542</c:v>
                </c:pt>
                <c:pt idx="564">
                  <c:v>1487776.05253801</c:v>
                </c:pt>
                <c:pt idx="565">
                  <c:v>1487773.66040153</c:v>
                </c:pt>
                <c:pt idx="566">
                  <c:v>1487774.4597389</c:v>
                </c:pt>
                <c:pt idx="567">
                  <c:v>1487776.17287465</c:v>
                </c:pt>
                <c:pt idx="568">
                  <c:v>1487775.87813714</c:v>
                </c:pt>
                <c:pt idx="569">
                  <c:v>1487775.44817617</c:v>
                </c:pt>
                <c:pt idx="570">
                  <c:v>1487774.81005331</c:v>
                </c:pt>
                <c:pt idx="571">
                  <c:v>1487774.55196216</c:v>
                </c:pt>
                <c:pt idx="572">
                  <c:v>1487776.31365917</c:v>
                </c:pt>
                <c:pt idx="573">
                  <c:v>1487774.24180016</c:v>
                </c:pt>
                <c:pt idx="574">
                  <c:v>1487775.0831496</c:v>
                </c:pt>
                <c:pt idx="575">
                  <c:v>1487775.88907771</c:v>
                </c:pt>
                <c:pt idx="576">
                  <c:v>1487775.63769046</c:v>
                </c:pt>
                <c:pt idx="577">
                  <c:v>1487775.07349703</c:v>
                </c:pt>
                <c:pt idx="578">
                  <c:v>1487774.90735932</c:v>
                </c:pt>
                <c:pt idx="579">
                  <c:v>1487774.71401044</c:v>
                </c:pt>
                <c:pt idx="580">
                  <c:v>1487774.85410566</c:v>
                </c:pt>
                <c:pt idx="581">
                  <c:v>1487773.13062167</c:v>
                </c:pt>
                <c:pt idx="582">
                  <c:v>1487772.69479832</c:v>
                </c:pt>
                <c:pt idx="583">
                  <c:v>1487771.88316804</c:v>
                </c:pt>
                <c:pt idx="584">
                  <c:v>1487773.77770391</c:v>
                </c:pt>
                <c:pt idx="585">
                  <c:v>1487772.4347591</c:v>
                </c:pt>
                <c:pt idx="586">
                  <c:v>1487772.93450478</c:v>
                </c:pt>
                <c:pt idx="587">
                  <c:v>1487773.71691286</c:v>
                </c:pt>
                <c:pt idx="588">
                  <c:v>1487772.36375375</c:v>
                </c:pt>
                <c:pt idx="589">
                  <c:v>1487771.61595889</c:v>
                </c:pt>
                <c:pt idx="590">
                  <c:v>1487773.42225122</c:v>
                </c:pt>
                <c:pt idx="591">
                  <c:v>1487773.34263819</c:v>
                </c:pt>
                <c:pt idx="592">
                  <c:v>1487773.58409527</c:v>
                </c:pt>
                <c:pt idx="593">
                  <c:v>1487774.02347776</c:v>
                </c:pt>
                <c:pt idx="594">
                  <c:v>1487773.97011683</c:v>
                </c:pt>
                <c:pt idx="595">
                  <c:v>1487773.64675706</c:v>
                </c:pt>
                <c:pt idx="596">
                  <c:v>1487774.06977238</c:v>
                </c:pt>
                <c:pt idx="597">
                  <c:v>1487774.00748917</c:v>
                </c:pt>
                <c:pt idx="598">
                  <c:v>1487774.83685911</c:v>
                </c:pt>
                <c:pt idx="599">
                  <c:v>1487773.43546563</c:v>
                </c:pt>
                <c:pt idx="600">
                  <c:v>1487775.16736302</c:v>
                </c:pt>
                <c:pt idx="601">
                  <c:v>1487774.01737124</c:v>
                </c:pt>
                <c:pt idx="602">
                  <c:v>1487771.83322922</c:v>
                </c:pt>
                <c:pt idx="603">
                  <c:v>1487773.02488332</c:v>
                </c:pt>
                <c:pt idx="604">
                  <c:v>1487772.59243066</c:v>
                </c:pt>
                <c:pt idx="605">
                  <c:v>1487773.72613568</c:v>
                </c:pt>
                <c:pt idx="606">
                  <c:v>1487772.90551713</c:v>
                </c:pt>
                <c:pt idx="607">
                  <c:v>1487774.13055389</c:v>
                </c:pt>
                <c:pt idx="608">
                  <c:v>1487773.16761725</c:v>
                </c:pt>
                <c:pt idx="609">
                  <c:v>1487773.31124235</c:v>
                </c:pt>
                <c:pt idx="610">
                  <c:v>1487773.46947503</c:v>
                </c:pt>
                <c:pt idx="611">
                  <c:v>1487773.15370837</c:v>
                </c:pt>
                <c:pt idx="612">
                  <c:v>1487773.08397531</c:v>
                </c:pt>
                <c:pt idx="613">
                  <c:v>1487772.78755963</c:v>
                </c:pt>
                <c:pt idx="614">
                  <c:v>1487772.87844816</c:v>
                </c:pt>
                <c:pt idx="615">
                  <c:v>1487772.81542401</c:v>
                </c:pt>
                <c:pt idx="616">
                  <c:v>1487773.24231979</c:v>
                </c:pt>
                <c:pt idx="617">
                  <c:v>1487772.51524523</c:v>
                </c:pt>
                <c:pt idx="618">
                  <c:v>1487772.94737904</c:v>
                </c:pt>
                <c:pt idx="619">
                  <c:v>1487772.54033697</c:v>
                </c:pt>
                <c:pt idx="620">
                  <c:v>1487772.76847057</c:v>
                </c:pt>
                <c:pt idx="621">
                  <c:v>1487772.33059955</c:v>
                </c:pt>
                <c:pt idx="622">
                  <c:v>1487772.65842575</c:v>
                </c:pt>
                <c:pt idx="623">
                  <c:v>1487773.10612208</c:v>
                </c:pt>
                <c:pt idx="624">
                  <c:v>1487773.06853195</c:v>
                </c:pt>
                <c:pt idx="625">
                  <c:v>1487772.96872165</c:v>
                </c:pt>
                <c:pt idx="626">
                  <c:v>1487772.78356455</c:v>
                </c:pt>
                <c:pt idx="627">
                  <c:v>1487772.66722212</c:v>
                </c:pt>
                <c:pt idx="628">
                  <c:v>1487772.94806685</c:v>
                </c:pt>
                <c:pt idx="629">
                  <c:v>1487772.46689917</c:v>
                </c:pt>
                <c:pt idx="630">
                  <c:v>1487772.71828438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5337958.01483619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4473052.82526316</c:v>
                </c:pt>
                <c:pt idx="43">
                  <c:v>4413444.36879033</c:v>
                </c:pt>
                <c:pt idx="44">
                  <c:v>4391327.61804287</c:v>
                </c:pt>
                <c:pt idx="45">
                  <c:v>4392109.20811969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4286318.77203743</c:v>
                </c:pt>
                <c:pt idx="49">
                  <c:v>4224418.57318794</c:v>
                </c:pt>
                <c:pt idx="50">
                  <c:v>4166558.19121654</c:v>
                </c:pt>
                <c:pt idx="51">
                  <c:v>4143552.46429031</c:v>
                </c:pt>
                <c:pt idx="52">
                  <c:v>4139252.37372096</c:v>
                </c:pt>
                <c:pt idx="53">
                  <c:v>4067325.50740757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3935133.88384027</c:v>
                </c:pt>
                <c:pt idx="61">
                  <c:v>3935011.43577135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</c:v>
                </c:pt>
                <c:pt idx="65">
                  <c:v>3844564.70360894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3757992.33787926</c:v>
                </c:pt>
                <c:pt idx="69">
                  <c:v>3757235.20311687</c:v>
                </c:pt>
                <c:pt idx="70">
                  <c:v>3720460.93734841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3649696.15993589</c:v>
                </c:pt>
                <c:pt idx="76">
                  <c:v>3628603.68865425</c:v>
                </c:pt>
                <c:pt idx="77">
                  <c:v>3609418.07106961</c:v>
                </c:pt>
                <c:pt idx="78">
                  <c:v>3606145.12311617</c:v>
                </c:pt>
                <c:pt idx="79">
                  <c:v>3605541.06425443</c:v>
                </c:pt>
                <c:pt idx="80">
                  <c:v>3584884.58760861</c:v>
                </c:pt>
                <c:pt idx="81">
                  <c:v>3569127.78929928</c:v>
                </c:pt>
                <c:pt idx="82">
                  <c:v>3547885.50148744</c:v>
                </c:pt>
                <c:pt idx="83">
                  <c:v>3528401.41472553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3480251.33096081</c:v>
                </c:pt>
                <c:pt idx="89">
                  <c:v>3480897.00426195</c:v>
                </c:pt>
                <c:pt idx="90">
                  <c:v>3464462.26572716</c:v>
                </c:pt>
                <c:pt idx="91">
                  <c:v>3447948.89022836</c:v>
                </c:pt>
                <c:pt idx="92">
                  <c:v>3436004.44468663</c:v>
                </c:pt>
                <c:pt idx="93">
                  <c:v>3424609.21167261</c:v>
                </c:pt>
                <c:pt idx="94">
                  <c:v>3411750.15549233</c:v>
                </c:pt>
                <c:pt idx="95">
                  <c:v>3406009.67769491</c:v>
                </c:pt>
                <c:pt idx="96">
                  <c:v>3405909.07598957</c:v>
                </c:pt>
                <c:pt idx="97">
                  <c:v>3390755.28955505</c:v>
                </c:pt>
                <c:pt idx="98">
                  <c:v>3381127.47773092</c:v>
                </c:pt>
                <c:pt idx="99">
                  <c:v>3364651.7017328</c:v>
                </c:pt>
                <c:pt idx="100">
                  <c:v>3351490.67855913</c:v>
                </c:pt>
                <c:pt idx="101">
                  <c:v>3341533.89007202</c:v>
                </c:pt>
                <c:pt idx="102">
                  <c:v>3335235.71413477</c:v>
                </c:pt>
                <c:pt idx="103">
                  <c:v>3335219.69337342</c:v>
                </c:pt>
                <c:pt idx="104">
                  <c:v>3321372.93490508</c:v>
                </c:pt>
                <c:pt idx="105">
                  <c:v>3316490.37169641</c:v>
                </c:pt>
                <c:pt idx="106">
                  <c:v>3316706.13552027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3257610.16305421</c:v>
                </c:pt>
                <c:pt idx="113">
                  <c:v>3257712.26394646</c:v>
                </c:pt>
                <c:pt idx="114">
                  <c:v>3246974.76046751</c:v>
                </c:pt>
                <c:pt idx="115">
                  <c:v>3239302.1912688</c:v>
                </c:pt>
                <c:pt idx="116">
                  <c:v>3229289.72204986</c:v>
                </c:pt>
                <c:pt idx="117">
                  <c:v>3220759.00480792</c:v>
                </c:pt>
                <c:pt idx="118">
                  <c:v>3215005.27297364</c:v>
                </c:pt>
                <c:pt idx="119">
                  <c:v>3214288.89351476</c:v>
                </c:pt>
                <c:pt idx="120">
                  <c:v>3214308.11650729</c:v>
                </c:pt>
                <c:pt idx="121">
                  <c:v>3202606.02827316</c:v>
                </c:pt>
                <c:pt idx="122">
                  <c:v>3199454.26534345</c:v>
                </c:pt>
                <c:pt idx="123">
                  <c:v>3199556.6629818</c:v>
                </c:pt>
                <c:pt idx="124">
                  <c:v>3191133.19389529</c:v>
                </c:pt>
                <c:pt idx="125">
                  <c:v>3181844.44585537</c:v>
                </c:pt>
                <c:pt idx="126">
                  <c:v>3174616.79416061</c:v>
                </c:pt>
                <c:pt idx="127">
                  <c:v>3167583.2279528</c:v>
                </c:pt>
                <c:pt idx="128">
                  <c:v>3160160.85030864</c:v>
                </c:pt>
                <c:pt idx="129">
                  <c:v>3156867.17762992</c:v>
                </c:pt>
                <c:pt idx="130">
                  <c:v>3157014.16829861</c:v>
                </c:pt>
                <c:pt idx="131">
                  <c:v>3148574.12705083</c:v>
                </c:pt>
                <c:pt idx="132">
                  <c:v>3143134.02330447</c:v>
                </c:pt>
                <c:pt idx="133">
                  <c:v>3134255.87978982</c:v>
                </c:pt>
                <c:pt idx="134">
                  <c:v>3127280.62695422</c:v>
                </c:pt>
                <c:pt idx="135">
                  <c:v>3122089.19364759</c:v>
                </c:pt>
                <c:pt idx="136">
                  <c:v>3118526.96248385</c:v>
                </c:pt>
                <c:pt idx="137">
                  <c:v>3118623.82338731</c:v>
                </c:pt>
                <c:pt idx="138">
                  <c:v>3111731.26205404</c:v>
                </c:pt>
                <c:pt idx="139">
                  <c:v>3109030.03319291</c:v>
                </c:pt>
                <c:pt idx="140">
                  <c:v>3109111.52207979</c:v>
                </c:pt>
                <c:pt idx="141">
                  <c:v>3102668.80007232</c:v>
                </c:pt>
                <c:pt idx="142">
                  <c:v>3095734.7784221</c:v>
                </c:pt>
                <c:pt idx="143">
                  <c:v>3091128.70590016</c:v>
                </c:pt>
                <c:pt idx="144">
                  <c:v>3084750.29390271</c:v>
                </c:pt>
                <c:pt idx="145">
                  <c:v>3078143.68023751</c:v>
                </c:pt>
                <c:pt idx="146">
                  <c:v>3074745.94296025</c:v>
                </c:pt>
                <c:pt idx="147">
                  <c:v>3074902.41520189</c:v>
                </c:pt>
                <c:pt idx="148">
                  <c:v>3068324.06483863</c:v>
                </c:pt>
                <c:pt idx="149">
                  <c:v>3063922.14064331</c:v>
                </c:pt>
                <c:pt idx="150">
                  <c:v>3058317.65560922</c:v>
                </c:pt>
                <c:pt idx="151">
                  <c:v>3053667.76772841</c:v>
                </c:pt>
                <c:pt idx="152">
                  <c:v>3051067.73976958</c:v>
                </c:pt>
                <c:pt idx="153">
                  <c:v>3051766.59978229</c:v>
                </c:pt>
                <c:pt idx="154">
                  <c:v>3051916.34407777</c:v>
                </c:pt>
                <c:pt idx="155">
                  <c:v>3044824.71676285</c:v>
                </c:pt>
                <c:pt idx="156">
                  <c:v>3042667.22413404</c:v>
                </c:pt>
                <c:pt idx="157">
                  <c:v>3042802.68880196</c:v>
                </c:pt>
                <c:pt idx="158">
                  <c:v>3041034.38870304</c:v>
                </c:pt>
                <c:pt idx="159">
                  <c:v>3041006.21378104</c:v>
                </c:pt>
                <c:pt idx="160">
                  <c:v>3034300.00082525</c:v>
                </c:pt>
                <c:pt idx="161">
                  <c:v>3029774.41955921</c:v>
                </c:pt>
                <c:pt idx="162">
                  <c:v>3025276.57443659</c:v>
                </c:pt>
                <c:pt idx="163">
                  <c:v>3023379.21563089</c:v>
                </c:pt>
                <c:pt idx="164">
                  <c:v>3023388.54433502</c:v>
                </c:pt>
                <c:pt idx="165">
                  <c:v>3018296.33527593</c:v>
                </c:pt>
                <c:pt idx="166">
                  <c:v>3014889.08647311</c:v>
                </c:pt>
                <c:pt idx="167">
                  <c:v>3008963.30347428</c:v>
                </c:pt>
                <c:pt idx="168">
                  <c:v>3004291.92933885</c:v>
                </c:pt>
                <c:pt idx="169">
                  <c:v>3000635.99835086</c:v>
                </c:pt>
                <c:pt idx="170">
                  <c:v>2997468.45531057</c:v>
                </c:pt>
                <c:pt idx="171">
                  <c:v>2997668.84547943</c:v>
                </c:pt>
                <c:pt idx="172">
                  <c:v>2994377.41976737</c:v>
                </c:pt>
                <c:pt idx="173">
                  <c:v>2991867.78395691</c:v>
                </c:pt>
                <c:pt idx="174">
                  <c:v>2990536.26278532</c:v>
                </c:pt>
                <c:pt idx="175">
                  <c:v>2990535.73090247</c:v>
                </c:pt>
                <c:pt idx="176">
                  <c:v>2989309.15971704</c:v>
                </c:pt>
                <c:pt idx="177">
                  <c:v>2989265.21418638</c:v>
                </c:pt>
                <c:pt idx="178">
                  <c:v>2984522.82577073</c:v>
                </c:pt>
                <c:pt idx="179">
                  <c:v>2980266.39203456</c:v>
                </c:pt>
                <c:pt idx="180">
                  <c:v>2978131.07534592</c:v>
                </c:pt>
                <c:pt idx="181">
                  <c:v>2978351.78205833</c:v>
                </c:pt>
                <c:pt idx="182">
                  <c:v>2973857.30538433</c:v>
                </c:pt>
                <c:pt idx="183">
                  <c:v>2971081.74477356</c:v>
                </c:pt>
                <c:pt idx="184">
                  <c:v>2967956.98093275</c:v>
                </c:pt>
                <c:pt idx="185">
                  <c:v>2965486.97909768</c:v>
                </c:pt>
                <c:pt idx="186">
                  <c:v>2965031.0516481</c:v>
                </c:pt>
                <c:pt idx="187">
                  <c:v>2962634.11526262</c:v>
                </c:pt>
                <c:pt idx="188">
                  <c:v>2957332.15244425</c:v>
                </c:pt>
                <c:pt idx="189">
                  <c:v>2957683.1347798</c:v>
                </c:pt>
                <c:pt idx="190">
                  <c:v>2955865.06276687</c:v>
                </c:pt>
                <c:pt idx="191">
                  <c:v>2955081.99242712</c:v>
                </c:pt>
                <c:pt idx="192">
                  <c:v>2954858.47184172</c:v>
                </c:pt>
                <c:pt idx="193">
                  <c:v>2953841.70025892</c:v>
                </c:pt>
                <c:pt idx="194">
                  <c:v>2953842.60239161</c:v>
                </c:pt>
                <c:pt idx="195">
                  <c:v>2951295.45077006</c:v>
                </c:pt>
                <c:pt idx="196">
                  <c:v>2950474.24614109</c:v>
                </c:pt>
                <c:pt idx="197">
                  <c:v>2950512.35266463</c:v>
                </c:pt>
                <c:pt idx="198">
                  <c:v>2950521.86341441</c:v>
                </c:pt>
                <c:pt idx="199">
                  <c:v>2949977.15042524</c:v>
                </c:pt>
                <c:pt idx="200">
                  <c:v>2949748.45371333</c:v>
                </c:pt>
                <c:pt idx="201">
                  <c:v>2949723.69958956</c:v>
                </c:pt>
                <c:pt idx="202">
                  <c:v>2947248.62382396</c:v>
                </c:pt>
                <c:pt idx="203">
                  <c:v>2944568.37747518</c:v>
                </c:pt>
                <c:pt idx="204">
                  <c:v>2944405.0265908</c:v>
                </c:pt>
                <c:pt idx="205">
                  <c:v>2946479.48540012</c:v>
                </c:pt>
                <c:pt idx="206">
                  <c:v>2949073.50232304</c:v>
                </c:pt>
                <c:pt idx="207">
                  <c:v>2946359.17377051</c:v>
                </c:pt>
                <c:pt idx="208">
                  <c:v>2945688.93542632</c:v>
                </c:pt>
                <c:pt idx="209">
                  <c:v>2946527.57872752</c:v>
                </c:pt>
                <c:pt idx="210">
                  <c:v>2945958.71958692</c:v>
                </c:pt>
                <c:pt idx="211">
                  <c:v>2945127.46408387</c:v>
                </c:pt>
                <c:pt idx="212">
                  <c:v>2945422.35942698</c:v>
                </c:pt>
                <c:pt idx="213">
                  <c:v>2944669.1166051</c:v>
                </c:pt>
                <c:pt idx="214">
                  <c:v>2944491.52610182</c:v>
                </c:pt>
                <c:pt idx="215">
                  <c:v>2944643.76125889</c:v>
                </c:pt>
                <c:pt idx="216">
                  <c:v>2943736.44653252</c:v>
                </c:pt>
                <c:pt idx="217">
                  <c:v>2943764.9641516</c:v>
                </c:pt>
                <c:pt idx="218">
                  <c:v>2941985.01965247</c:v>
                </c:pt>
                <c:pt idx="219">
                  <c:v>2942201.33337143</c:v>
                </c:pt>
                <c:pt idx="220">
                  <c:v>2944113.70190875</c:v>
                </c:pt>
                <c:pt idx="221">
                  <c:v>2942184.95864701</c:v>
                </c:pt>
                <c:pt idx="222">
                  <c:v>2940622.87417825</c:v>
                </c:pt>
                <c:pt idx="223">
                  <c:v>2939291.49877819</c:v>
                </c:pt>
                <c:pt idx="224">
                  <c:v>2936364.16946776</c:v>
                </c:pt>
                <c:pt idx="225">
                  <c:v>2940586.50382569</c:v>
                </c:pt>
                <c:pt idx="226">
                  <c:v>2941693.70374444</c:v>
                </c:pt>
                <c:pt idx="227">
                  <c:v>2942227.86750471</c:v>
                </c:pt>
                <c:pt idx="228">
                  <c:v>2943357.28409995</c:v>
                </c:pt>
                <c:pt idx="229">
                  <c:v>2941980.66961295</c:v>
                </c:pt>
                <c:pt idx="230">
                  <c:v>2942821.67183548</c:v>
                </c:pt>
                <c:pt idx="231">
                  <c:v>2942234.6606518</c:v>
                </c:pt>
                <c:pt idx="232">
                  <c:v>2942086.46216379</c:v>
                </c:pt>
                <c:pt idx="233">
                  <c:v>2941851.4277427</c:v>
                </c:pt>
                <c:pt idx="234">
                  <c:v>2944607.01093795</c:v>
                </c:pt>
                <c:pt idx="235">
                  <c:v>2942139.34328489</c:v>
                </c:pt>
                <c:pt idx="236">
                  <c:v>2942423.23277448</c:v>
                </c:pt>
                <c:pt idx="237">
                  <c:v>2942580.36736105</c:v>
                </c:pt>
                <c:pt idx="238">
                  <c:v>2943579.97136401</c:v>
                </c:pt>
                <c:pt idx="239">
                  <c:v>2941014.34022541</c:v>
                </c:pt>
                <c:pt idx="240">
                  <c:v>2938036.82788712</c:v>
                </c:pt>
                <c:pt idx="241">
                  <c:v>2943102.86907637</c:v>
                </c:pt>
                <c:pt idx="242">
                  <c:v>2940801.58991801</c:v>
                </c:pt>
                <c:pt idx="243">
                  <c:v>2941694.2962614</c:v>
                </c:pt>
                <c:pt idx="244">
                  <c:v>2941296.94636538</c:v>
                </c:pt>
                <c:pt idx="245">
                  <c:v>2942571.34194556</c:v>
                </c:pt>
                <c:pt idx="246">
                  <c:v>2941904.62363155</c:v>
                </c:pt>
                <c:pt idx="247">
                  <c:v>2942060.4915263</c:v>
                </c:pt>
                <c:pt idx="248">
                  <c:v>2941999.74926977</c:v>
                </c:pt>
                <c:pt idx="249">
                  <c:v>2942042.47575407</c:v>
                </c:pt>
                <c:pt idx="250">
                  <c:v>2942355.51095285</c:v>
                </c:pt>
                <c:pt idx="251">
                  <c:v>2942095.28245243</c:v>
                </c:pt>
                <c:pt idx="252">
                  <c:v>2941755.044846</c:v>
                </c:pt>
                <c:pt idx="253">
                  <c:v>2942305.18401374</c:v>
                </c:pt>
                <c:pt idx="254">
                  <c:v>2941479.42964115</c:v>
                </c:pt>
                <c:pt idx="255">
                  <c:v>2942090.10430139</c:v>
                </c:pt>
                <c:pt idx="256">
                  <c:v>2941557.49424978</c:v>
                </c:pt>
                <c:pt idx="257">
                  <c:v>2941635.11256365</c:v>
                </c:pt>
                <c:pt idx="258">
                  <c:v>2941777.22531849</c:v>
                </c:pt>
                <c:pt idx="259">
                  <c:v>2941081.04476965</c:v>
                </c:pt>
                <c:pt idx="260">
                  <c:v>2940848.25892739</c:v>
                </c:pt>
                <c:pt idx="261">
                  <c:v>2940772.30856575</c:v>
                </c:pt>
                <c:pt idx="262">
                  <c:v>2940916.3051256</c:v>
                </c:pt>
                <c:pt idx="263">
                  <c:v>2940858.61722643</c:v>
                </c:pt>
                <c:pt idx="264">
                  <c:v>2940905.5469645</c:v>
                </c:pt>
                <c:pt idx="265">
                  <c:v>2940575.02947834</c:v>
                </c:pt>
                <c:pt idx="266">
                  <c:v>2940600.68473647</c:v>
                </c:pt>
                <c:pt idx="267">
                  <c:v>2940565.44116984</c:v>
                </c:pt>
                <c:pt idx="268">
                  <c:v>2940504.62130661</c:v>
                </c:pt>
                <c:pt idx="269">
                  <c:v>2940539.50236272</c:v>
                </c:pt>
                <c:pt idx="270">
                  <c:v>2941116.69080582</c:v>
                </c:pt>
                <c:pt idx="271">
                  <c:v>2941070.28889613</c:v>
                </c:pt>
                <c:pt idx="272">
                  <c:v>2940252.30767316</c:v>
                </c:pt>
                <c:pt idx="273">
                  <c:v>2940970.06573975</c:v>
                </c:pt>
                <c:pt idx="274">
                  <c:v>2941100.08475237</c:v>
                </c:pt>
                <c:pt idx="275">
                  <c:v>2940811.95381726</c:v>
                </c:pt>
                <c:pt idx="276">
                  <c:v>2941175.89313744</c:v>
                </c:pt>
                <c:pt idx="277">
                  <c:v>2940944.82019063</c:v>
                </c:pt>
                <c:pt idx="278">
                  <c:v>2940620.79016991</c:v>
                </c:pt>
                <c:pt idx="279">
                  <c:v>2940646.55479837</c:v>
                </c:pt>
                <c:pt idx="280">
                  <c:v>2940407.03459167</c:v>
                </c:pt>
                <c:pt idx="281">
                  <c:v>2940482.70147378</c:v>
                </c:pt>
                <c:pt idx="282">
                  <c:v>2940641.60596548</c:v>
                </c:pt>
                <c:pt idx="283">
                  <c:v>2940519.78768688</c:v>
                </c:pt>
                <c:pt idx="284">
                  <c:v>2940464.80741711</c:v>
                </c:pt>
                <c:pt idx="285">
                  <c:v>2940492.45083206</c:v>
                </c:pt>
                <c:pt idx="286">
                  <c:v>2940334.03503198</c:v>
                </c:pt>
                <c:pt idx="287">
                  <c:v>2940272.49263095</c:v>
                </c:pt>
                <c:pt idx="288">
                  <c:v>2939707.7487479</c:v>
                </c:pt>
                <c:pt idx="289">
                  <c:v>2940879.73797149</c:v>
                </c:pt>
                <c:pt idx="290">
                  <c:v>2940150.87664205</c:v>
                </c:pt>
                <c:pt idx="291">
                  <c:v>2940371.60645458</c:v>
                </c:pt>
                <c:pt idx="292">
                  <c:v>2940130.0490966</c:v>
                </c:pt>
                <c:pt idx="293">
                  <c:v>2940405.36899407</c:v>
                </c:pt>
                <c:pt idx="294">
                  <c:v>2941248.22896026</c:v>
                </c:pt>
                <c:pt idx="295">
                  <c:v>2940491.74351928</c:v>
                </c:pt>
                <c:pt idx="296">
                  <c:v>2940442.79989652</c:v>
                </c:pt>
                <c:pt idx="297">
                  <c:v>2940228.03877161</c:v>
                </c:pt>
                <c:pt idx="298">
                  <c:v>2940346.67304286</c:v>
                </c:pt>
                <c:pt idx="299">
                  <c:v>2940356.48027372</c:v>
                </c:pt>
                <c:pt idx="300">
                  <c:v>2940294.7608414</c:v>
                </c:pt>
                <c:pt idx="301">
                  <c:v>2940338.61693474</c:v>
                </c:pt>
                <c:pt idx="302">
                  <c:v>2940339.717379</c:v>
                </c:pt>
                <c:pt idx="303">
                  <c:v>2940247.68740972</c:v>
                </c:pt>
                <c:pt idx="304">
                  <c:v>2940399.49827751</c:v>
                </c:pt>
                <c:pt idx="305">
                  <c:v>2940155.54208604</c:v>
                </c:pt>
                <c:pt idx="306">
                  <c:v>2940281.11969815</c:v>
                </c:pt>
                <c:pt idx="307">
                  <c:v>2939916.59233366</c:v>
                </c:pt>
                <c:pt idx="308">
                  <c:v>2939983.2441904</c:v>
                </c:pt>
                <c:pt idx="309">
                  <c:v>2940206.74724853</c:v>
                </c:pt>
                <c:pt idx="310">
                  <c:v>2940103.07883189</c:v>
                </c:pt>
                <c:pt idx="311">
                  <c:v>2940480.88608847</c:v>
                </c:pt>
                <c:pt idx="312">
                  <c:v>2940523.23673986</c:v>
                </c:pt>
                <c:pt idx="313">
                  <c:v>2940588.06865024</c:v>
                </c:pt>
                <c:pt idx="314">
                  <c:v>2940453.09840458</c:v>
                </c:pt>
                <c:pt idx="315">
                  <c:v>2940322.83740976</c:v>
                </c:pt>
                <c:pt idx="316">
                  <c:v>2940431.99974511</c:v>
                </c:pt>
                <c:pt idx="317">
                  <c:v>2940229.22957845</c:v>
                </c:pt>
                <c:pt idx="318">
                  <c:v>2940404.06178243</c:v>
                </c:pt>
                <c:pt idx="319">
                  <c:v>2940444.83309569</c:v>
                </c:pt>
                <c:pt idx="320">
                  <c:v>2940488.20847885</c:v>
                </c:pt>
                <c:pt idx="321">
                  <c:v>2940412.5102545</c:v>
                </c:pt>
                <c:pt idx="322">
                  <c:v>2940379.80267408</c:v>
                </c:pt>
                <c:pt idx="323">
                  <c:v>2940289.12711715</c:v>
                </c:pt>
                <c:pt idx="324">
                  <c:v>2940366.07076573</c:v>
                </c:pt>
                <c:pt idx="325">
                  <c:v>2940825.48079262</c:v>
                </c:pt>
                <c:pt idx="326">
                  <c:v>2940180.76949853</c:v>
                </c:pt>
                <c:pt idx="327">
                  <c:v>2940082.72712026</c:v>
                </c:pt>
                <c:pt idx="328">
                  <c:v>2940056.56519178</c:v>
                </c:pt>
                <c:pt idx="329">
                  <c:v>2940055.44045101</c:v>
                </c:pt>
                <c:pt idx="330">
                  <c:v>2939993.61752745</c:v>
                </c:pt>
                <c:pt idx="331">
                  <c:v>2939899.07105211</c:v>
                </c:pt>
                <c:pt idx="332">
                  <c:v>2940023.41027775</c:v>
                </c:pt>
                <c:pt idx="333">
                  <c:v>2939961.57112235</c:v>
                </c:pt>
                <c:pt idx="334">
                  <c:v>2939992.82848253</c:v>
                </c:pt>
                <c:pt idx="335">
                  <c:v>2939994.97835831</c:v>
                </c:pt>
                <c:pt idx="336">
                  <c:v>2939983.58360216</c:v>
                </c:pt>
                <c:pt idx="337">
                  <c:v>2940192.29502452</c:v>
                </c:pt>
                <c:pt idx="338">
                  <c:v>2940096.99472185</c:v>
                </c:pt>
                <c:pt idx="339">
                  <c:v>2940168.92390278</c:v>
                </c:pt>
                <c:pt idx="340">
                  <c:v>2940150.33215259</c:v>
                </c:pt>
                <c:pt idx="341">
                  <c:v>2940058.7511936</c:v>
                </c:pt>
                <c:pt idx="342">
                  <c:v>2940128.30718446</c:v>
                </c:pt>
                <c:pt idx="343">
                  <c:v>2940227.02834157</c:v>
                </c:pt>
                <c:pt idx="344">
                  <c:v>2940166.18123128</c:v>
                </c:pt>
                <c:pt idx="345">
                  <c:v>2940294.74954276</c:v>
                </c:pt>
                <c:pt idx="346">
                  <c:v>2940121.87807046</c:v>
                </c:pt>
                <c:pt idx="347">
                  <c:v>2940046.04881375</c:v>
                </c:pt>
                <c:pt idx="348">
                  <c:v>2939993.92268674</c:v>
                </c:pt>
                <c:pt idx="349">
                  <c:v>2940090.71548264</c:v>
                </c:pt>
                <c:pt idx="350">
                  <c:v>2940074.31081566</c:v>
                </c:pt>
                <c:pt idx="351">
                  <c:v>2940064.15260441</c:v>
                </c:pt>
                <c:pt idx="352">
                  <c:v>2940162.13706477</c:v>
                </c:pt>
                <c:pt idx="353">
                  <c:v>2940123.8815316</c:v>
                </c:pt>
                <c:pt idx="354">
                  <c:v>2939860.73320468</c:v>
                </c:pt>
                <c:pt idx="355">
                  <c:v>2940141.04083859</c:v>
                </c:pt>
                <c:pt idx="356">
                  <c:v>2940027.53655854</c:v>
                </c:pt>
                <c:pt idx="357">
                  <c:v>2939980.94004423</c:v>
                </c:pt>
                <c:pt idx="358">
                  <c:v>2940167.50573674</c:v>
                </c:pt>
                <c:pt idx="359">
                  <c:v>2940064.50547176</c:v>
                </c:pt>
                <c:pt idx="360">
                  <c:v>2939992.60754892</c:v>
                </c:pt>
                <c:pt idx="361">
                  <c:v>2940048.93923829</c:v>
                </c:pt>
                <c:pt idx="362">
                  <c:v>2939982.55263133</c:v>
                </c:pt>
                <c:pt idx="363">
                  <c:v>2940053.98916213</c:v>
                </c:pt>
                <c:pt idx="364">
                  <c:v>2939961.71264167</c:v>
                </c:pt>
                <c:pt idx="365">
                  <c:v>2940034.25305578</c:v>
                </c:pt>
                <c:pt idx="366">
                  <c:v>2940072.57365841</c:v>
                </c:pt>
                <c:pt idx="367">
                  <c:v>2939940.43822403</c:v>
                </c:pt>
                <c:pt idx="368">
                  <c:v>2940037.05495113</c:v>
                </c:pt>
                <c:pt idx="369">
                  <c:v>2940018.64731691</c:v>
                </c:pt>
                <c:pt idx="370">
                  <c:v>2940078.71441651</c:v>
                </c:pt>
                <c:pt idx="371">
                  <c:v>2939982.81071324</c:v>
                </c:pt>
                <c:pt idx="372">
                  <c:v>2939966.42507811</c:v>
                </c:pt>
                <c:pt idx="373">
                  <c:v>2940009.8155577</c:v>
                </c:pt>
                <c:pt idx="374">
                  <c:v>2939964.53742698</c:v>
                </c:pt>
                <c:pt idx="375">
                  <c:v>2939985.01801224</c:v>
                </c:pt>
                <c:pt idx="376">
                  <c:v>2939957.69710508</c:v>
                </c:pt>
                <c:pt idx="377">
                  <c:v>2939922.08374212</c:v>
                </c:pt>
                <c:pt idx="378">
                  <c:v>2939941.5956959</c:v>
                </c:pt>
                <c:pt idx="379">
                  <c:v>2939929.40758869</c:v>
                </c:pt>
                <c:pt idx="380">
                  <c:v>2939969.21275631</c:v>
                </c:pt>
                <c:pt idx="381">
                  <c:v>2939978.18882301</c:v>
                </c:pt>
                <c:pt idx="382">
                  <c:v>2939892.39221246</c:v>
                </c:pt>
                <c:pt idx="383">
                  <c:v>2939916.93518176</c:v>
                </c:pt>
                <c:pt idx="384">
                  <c:v>2939906.3184065</c:v>
                </c:pt>
                <c:pt idx="385">
                  <c:v>2939893.94541391</c:v>
                </c:pt>
                <c:pt idx="386">
                  <c:v>2939898.39651028</c:v>
                </c:pt>
                <c:pt idx="387">
                  <c:v>2939926.49156467</c:v>
                </c:pt>
                <c:pt idx="388">
                  <c:v>2940036.11073577</c:v>
                </c:pt>
                <c:pt idx="389">
                  <c:v>2939943.40645132</c:v>
                </c:pt>
                <c:pt idx="390">
                  <c:v>2939879.33205483</c:v>
                </c:pt>
                <c:pt idx="391">
                  <c:v>2939865.64807273</c:v>
                </c:pt>
                <c:pt idx="392">
                  <c:v>2939825.9015415</c:v>
                </c:pt>
                <c:pt idx="393">
                  <c:v>2939895.26570773</c:v>
                </c:pt>
                <c:pt idx="394">
                  <c:v>2939803.17773766</c:v>
                </c:pt>
                <c:pt idx="395">
                  <c:v>2939897.14419379</c:v>
                </c:pt>
                <c:pt idx="396">
                  <c:v>2939895.62844572</c:v>
                </c:pt>
                <c:pt idx="397">
                  <c:v>2939858.71170353</c:v>
                </c:pt>
                <c:pt idx="398">
                  <c:v>2939900.30693346</c:v>
                </c:pt>
                <c:pt idx="399">
                  <c:v>2939917.1790057</c:v>
                </c:pt>
                <c:pt idx="400">
                  <c:v>2939959.94627973</c:v>
                </c:pt>
                <c:pt idx="401">
                  <c:v>2939889.91796764</c:v>
                </c:pt>
                <c:pt idx="402">
                  <c:v>2939895.04584593</c:v>
                </c:pt>
                <c:pt idx="403">
                  <c:v>2939885.24432901</c:v>
                </c:pt>
                <c:pt idx="404">
                  <c:v>2939882.56768321</c:v>
                </c:pt>
                <c:pt idx="405">
                  <c:v>2939949.4273317</c:v>
                </c:pt>
                <c:pt idx="406">
                  <c:v>2939929.52614607</c:v>
                </c:pt>
                <c:pt idx="407">
                  <c:v>2939945.72120971</c:v>
                </c:pt>
                <c:pt idx="408">
                  <c:v>2939940.56123673</c:v>
                </c:pt>
                <c:pt idx="409">
                  <c:v>2939931.11239561</c:v>
                </c:pt>
                <c:pt idx="410">
                  <c:v>2939922.66817518</c:v>
                </c:pt>
                <c:pt idx="411">
                  <c:v>2939960.76405221</c:v>
                </c:pt>
                <c:pt idx="412">
                  <c:v>2939922.13392816</c:v>
                </c:pt>
                <c:pt idx="413">
                  <c:v>2939933.28445424</c:v>
                </c:pt>
                <c:pt idx="414">
                  <c:v>2939956.15272366</c:v>
                </c:pt>
                <c:pt idx="415">
                  <c:v>2939947.59946349</c:v>
                </c:pt>
                <c:pt idx="416">
                  <c:v>2939912.03745709</c:v>
                </c:pt>
                <c:pt idx="417">
                  <c:v>2939944.03721937</c:v>
                </c:pt>
                <c:pt idx="418">
                  <c:v>2939951.02518362</c:v>
                </c:pt>
                <c:pt idx="419">
                  <c:v>2939954.59252294</c:v>
                </c:pt>
                <c:pt idx="420">
                  <c:v>2939952.37105676</c:v>
                </c:pt>
                <c:pt idx="421">
                  <c:v>2939975.6474343</c:v>
                </c:pt>
                <c:pt idx="422">
                  <c:v>2939914.73677868</c:v>
                </c:pt>
                <c:pt idx="423">
                  <c:v>2939972.25711577</c:v>
                </c:pt>
                <c:pt idx="424">
                  <c:v>2939936.4546925</c:v>
                </c:pt>
                <c:pt idx="425">
                  <c:v>2939931.57412169</c:v>
                </c:pt>
                <c:pt idx="426">
                  <c:v>2939946.40872079</c:v>
                </c:pt>
                <c:pt idx="427">
                  <c:v>2939916.6908459</c:v>
                </c:pt>
                <c:pt idx="428">
                  <c:v>2939928.10304281</c:v>
                </c:pt>
                <c:pt idx="429">
                  <c:v>2939924.23991773</c:v>
                </c:pt>
                <c:pt idx="430">
                  <c:v>2939948.31484801</c:v>
                </c:pt>
                <c:pt idx="431">
                  <c:v>2939951.26270827</c:v>
                </c:pt>
                <c:pt idx="432">
                  <c:v>2939922.44544558</c:v>
                </c:pt>
                <c:pt idx="433">
                  <c:v>2939947.01512795</c:v>
                </c:pt>
                <c:pt idx="434">
                  <c:v>2939981.05654157</c:v>
                </c:pt>
                <c:pt idx="435">
                  <c:v>2939938.82142922</c:v>
                </c:pt>
                <c:pt idx="436">
                  <c:v>2939939.56532095</c:v>
                </c:pt>
                <c:pt idx="437">
                  <c:v>2939958.87457658</c:v>
                </c:pt>
                <c:pt idx="438">
                  <c:v>2939920.95821833</c:v>
                </c:pt>
                <c:pt idx="439">
                  <c:v>2939973.62872595</c:v>
                </c:pt>
                <c:pt idx="440">
                  <c:v>2939946.02642902</c:v>
                </c:pt>
                <c:pt idx="441">
                  <c:v>2939966.975087</c:v>
                </c:pt>
                <c:pt idx="442">
                  <c:v>2939944.79186733</c:v>
                </c:pt>
                <c:pt idx="443">
                  <c:v>2939959.52976736</c:v>
                </c:pt>
                <c:pt idx="444">
                  <c:v>2939943.35860248</c:v>
                </c:pt>
                <c:pt idx="445">
                  <c:v>2939933.82076741</c:v>
                </c:pt>
                <c:pt idx="446">
                  <c:v>2939942.1053653</c:v>
                </c:pt>
                <c:pt idx="447">
                  <c:v>2939948.75461419</c:v>
                </c:pt>
                <c:pt idx="448">
                  <c:v>2939966.1473159</c:v>
                </c:pt>
                <c:pt idx="449">
                  <c:v>2939947.65833123</c:v>
                </c:pt>
                <c:pt idx="450">
                  <c:v>2939945.7610271</c:v>
                </c:pt>
                <c:pt idx="451">
                  <c:v>2939952.5946762</c:v>
                </c:pt>
                <c:pt idx="452">
                  <c:v>2939930.0584587</c:v>
                </c:pt>
                <c:pt idx="453">
                  <c:v>2939953.13666588</c:v>
                </c:pt>
                <c:pt idx="454">
                  <c:v>2939938.8764627</c:v>
                </c:pt>
                <c:pt idx="455">
                  <c:v>2939945.33838189</c:v>
                </c:pt>
                <c:pt idx="456">
                  <c:v>2939938.71043442</c:v>
                </c:pt>
                <c:pt idx="457">
                  <c:v>2939938.50298893</c:v>
                </c:pt>
                <c:pt idx="458">
                  <c:v>2939920.50637972</c:v>
                </c:pt>
                <c:pt idx="459">
                  <c:v>2939909.04380116</c:v>
                </c:pt>
                <c:pt idx="460">
                  <c:v>2939901.2427578</c:v>
                </c:pt>
                <c:pt idx="461">
                  <c:v>2939902.20492902</c:v>
                </c:pt>
                <c:pt idx="462">
                  <c:v>2939903.67314943</c:v>
                </c:pt>
                <c:pt idx="463">
                  <c:v>2939930.92373503</c:v>
                </c:pt>
                <c:pt idx="464">
                  <c:v>2939895.48180052</c:v>
                </c:pt>
                <c:pt idx="465">
                  <c:v>2939897.61796686</c:v>
                </c:pt>
                <c:pt idx="466">
                  <c:v>2939904.73718132</c:v>
                </c:pt>
                <c:pt idx="467">
                  <c:v>2939881.18831018</c:v>
                </c:pt>
                <c:pt idx="468">
                  <c:v>2939903.31316175</c:v>
                </c:pt>
                <c:pt idx="469">
                  <c:v>2939906.03405105</c:v>
                </c:pt>
                <c:pt idx="470">
                  <c:v>2939900.29021454</c:v>
                </c:pt>
                <c:pt idx="471">
                  <c:v>2939908.94599234</c:v>
                </c:pt>
                <c:pt idx="472">
                  <c:v>2939905.20171122</c:v>
                </c:pt>
                <c:pt idx="473">
                  <c:v>2939908.4740776</c:v>
                </c:pt>
                <c:pt idx="474">
                  <c:v>2939906.1126617</c:v>
                </c:pt>
                <c:pt idx="475">
                  <c:v>2939901.73415946</c:v>
                </c:pt>
                <c:pt idx="476">
                  <c:v>2939913.20646747</c:v>
                </c:pt>
                <c:pt idx="477">
                  <c:v>2939899.76921837</c:v>
                </c:pt>
                <c:pt idx="478">
                  <c:v>2939904.72971482</c:v>
                </c:pt>
                <c:pt idx="479">
                  <c:v>2939906.99408888</c:v>
                </c:pt>
                <c:pt idx="480">
                  <c:v>2939905.59680153</c:v>
                </c:pt>
                <c:pt idx="481">
                  <c:v>2939905.13554206</c:v>
                </c:pt>
                <c:pt idx="482">
                  <c:v>2939909.65306223</c:v>
                </c:pt>
                <c:pt idx="483">
                  <c:v>2939910.4427812</c:v>
                </c:pt>
                <c:pt idx="484">
                  <c:v>2939912.70639545</c:v>
                </c:pt>
                <c:pt idx="485">
                  <c:v>2939911.90820906</c:v>
                </c:pt>
                <c:pt idx="486">
                  <c:v>2939911.89065116</c:v>
                </c:pt>
                <c:pt idx="487">
                  <c:v>2939916.70056721</c:v>
                </c:pt>
                <c:pt idx="488">
                  <c:v>2939916.9461149</c:v>
                </c:pt>
                <c:pt idx="489">
                  <c:v>2939918.30912603</c:v>
                </c:pt>
                <c:pt idx="490">
                  <c:v>2939916.37608036</c:v>
                </c:pt>
                <c:pt idx="491">
                  <c:v>2939918.84951783</c:v>
                </c:pt>
                <c:pt idx="492">
                  <c:v>2939921.39915513</c:v>
                </c:pt>
                <c:pt idx="493">
                  <c:v>2939922.99876706</c:v>
                </c:pt>
                <c:pt idx="494">
                  <c:v>2939922.316515</c:v>
                </c:pt>
                <c:pt idx="495">
                  <c:v>2939920.58158283</c:v>
                </c:pt>
                <c:pt idx="496">
                  <c:v>2939920.13330338</c:v>
                </c:pt>
                <c:pt idx="497">
                  <c:v>2939924.55219475</c:v>
                </c:pt>
                <c:pt idx="498">
                  <c:v>2939922.82119304</c:v>
                </c:pt>
                <c:pt idx="499">
                  <c:v>2939913.98325584</c:v>
                </c:pt>
                <c:pt idx="500">
                  <c:v>2939914.69520778</c:v>
                </c:pt>
                <c:pt idx="501">
                  <c:v>2939912.67930123</c:v>
                </c:pt>
                <c:pt idx="502">
                  <c:v>2939913.93551381</c:v>
                </c:pt>
                <c:pt idx="503">
                  <c:v>2939912.32950304</c:v>
                </c:pt>
                <c:pt idx="504">
                  <c:v>2939916.12289447</c:v>
                </c:pt>
                <c:pt idx="505">
                  <c:v>2939913.74543224</c:v>
                </c:pt>
                <c:pt idx="506">
                  <c:v>2939914.38859017</c:v>
                </c:pt>
                <c:pt idx="507">
                  <c:v>2939913.58122715</c:v>
                </c:pt>
                <c:pt idx="508">
                  <c:v>2939915.12454822</c:v>
                </c:pt>
                <c:pt idx="509">
                  <c:v>2939906.03169153</c:v>
                </c:pt>
                <c:pt idx="510">
                  <c:v>2939911.81497997</c:v>
                </c:pt>
                <c:pt idx="511">
                  <c:v>2939913.66239738</c:v>
                </c:pt>
                <c:pt idx="512">
                  <c:v>2939912.44091618</c:v>
                </c:pt>
                <c:pt idx="513">
                  <c:v>2939914.471178</c:v>
                </c:pt>
                <c:pt idx="514">
                  <c:v>2939914.87389221</c:v>
                </c:pt>
                <c:pt idx="515">
                  <c:v>2939912.97794091</c:v>
                </c:pt>
                <c:pt idx="516">
                  <c:v>2939913.94430237</c:v>
                </c:pt>
                <c:pt idx="517">
                  <c:v>2939914.45843897</c:v>
                </c:pt>
                <c:pt idx="518">
                  <c:v>2939916.39767678</c:v>
                </c:pt>
                <c:pt idx="519">
                  <c:v>2939917.78750413</c:v>
                </c:pt>
                <c:pt idx="520">
                  <c:v>2939915.96662053</c:v>
                </c:pt>
                <c:pt idx="521">
                  <c:v>2939915.17460985</c:v>
                </c:pt>
                <c:pt idx="522">
                  <c:v>2939915.40615852</c:v>
                </c:pt>
                <c:pt idx="523">
                  <c:v>2939917.24133632</c:v>
                </c:pt>
                <c:pt idx="524">
                  <c:v>2939916.83621957</c:v>
                </c:pt>
                <c:pt idx="525">
                  <c:v>2939914.93628261</c:v>
                </c:pt>
                <c:pt idx="526">
                  <c:v>2939915.2226588</c:v>
                </c:pt>
                <c:pt idx="527">
                  <c:v>2939915.28686315</c:v>
                </c:pt>
                <c:pt idx="528">
                  <c:v>2939916.98885778</c:v>
                </c:pt>
                <c:pt idx="529">
                  <c:v>2939918.88004921</c:v>
                </c:pt>
                <c:pt idx="530">
                  <c:v>2939917.73831974</c:v>
                </c:pt>
                <c:pt idx="531">
                  <c:v>2939916.26323929</c:v>
                </c:pt>
                <c:pt idx="532">
                  <c:v>2939917.44701804</c:v>
                </c:pt>
                <c:pt idx="533">
                  <c:v>2939915.59897956</c:v>
                </c:pt>
                <c:pt idx="534">
                  <c:v>2939916.19579969</c:v>
                </c:pt>
                <c:pt idx="535">
                  <c:v>2939918.45401391</c:v>
                </c:pt>
                <c:pt idx="536">
                  <c:v>2939916.83151045</c:v>
                </c:pt>
                <c:pt idx="537">
                  <c:v>2939914.04883331</c:v>
                </c:pt>
                <c:pt idx="538">
                  <c:v>2939914.75410379</c:v>
                </c:pt>
                <c:pt idx="539">
                  <c:v>2939913.76932429</c:v>
                </c:pt>
                <c:pt idx="540">
                  <c:v>2939914.66188627</c:v>
                </c:pt>
                <c:pt idx="541">
                  <c:v>2939912.56624</c:v>
                </c:pt>
                <c:pt idx="542">
                  <c:v>2939913.3613794</c:v>
                </c:pt>
                <c:pt idx="543">
                  <c:v>2939915.04846852</c:v>
                </c:pt>
                <c:pt idx="544">
                  <c:v>2939913.48136726</c:v>
                </c:pt>
                <c:pt idx="545">
                  <c:v>2939911.38565257</c:v>
                </c:pt>
                <c:pt idx="546">
                  <c:v>2939912.65760088</c:v>
                </c:pt>
                <c:pt idx="547">
                  <c:v>2939913.08540905</c:v>
                </c:pt>
                <c:pt idx="548">
                  <c:v>2939912.99453988</c:v>
                </c:pt>
                <c:pt idx="549">
                  <c:v>2939912.79333449</c:v>
                </c:pt>
                <c:pt idx="550">
                  <c:v>2939911.81500484</c:v>
                </c:pt>
                <c:pt idx="551">
                  <c:v>2939913.1869986</c:v>
                </c:pt>
                <c:pt idx="552">
                  <c:v>2939913.47637053</c:v>
                </c:pt>
                <c:pt idx="553">
                  <c:v>2939913.39735524</c:v>
                </c:pt>
                <c:pt idx="554">
                  <c:v>2939912.79304815</c:v>
                </c:pt>
                <c:pt idx="555">
                  <c:v>2939913.68514003</c:v>
                </c:pt>
                <c:pt idx="556">
                  <c:v>2939915.01302334</c:v>
                </c:pt>
                <c:pt idx="557">
                  <c:v>2939914.66020528</c:v>
                </c:pt>
                <c:pt idx="558">
                  <c:v>2939916.25918318</c:v>
                </c:pt>
                <c:pt idx="559">
                  <c:v>2939914.54281776</c:v>
                </c:pt>
                <c:pt idx="560">
                  <c:v>2939914.9276013</c:v>
                </c:pt>
                <c:pt idx="561">
                  <c:v>2939915.54381266</c:v>
                </c:pt>
                <c:pt idx="562">
                  <c:v>2939915.31626694</c:v>
                </c:pt>
                <c:pt idx="563">
                  <c:v>2939914.58529338</c:v>
                </c:pt>
                <c:pt idx="564">
                  <c:v>2939914.78748576</c:v>
                </c:pt>
                <c:pt idx="565">
                  <c:v>2939915.79221625</c:v>
                </c:pt>
                <c:pt idx="566">
                  <c:v>2939915.46653786</c:v>
                </c:pt>
                <c:pt idx="567">
                  <c:v>2939914.68977646</c:v>
                </c:pt>
                <c:pt idx="568">
                  <c:v>2939914.8459834</c:v>
                </c:pt>
                <c:pt idx="569">
                  <c:v>2939915.0119192</c:v>
                </c:pt>
                <c:pt idx="570">
                  <c:v>2939915.33442152</c:v>
                </c:pt>
                <c:pt idx="571">
                  <c:v>2939915.43610313</c:v>
                </c:pt>
                <c:pt idx="572">
                  <c:v>2939914.70710174</c:v>
                </c:pt>
                <c:pt idx="573">
                  <c:v>2939915.5868105</c:v>
                </c:pt>
                <c:pt idx="574">
                  <c:v>2939915.26505205</c:v>
                </c:pt>
                <c:pt idx="575">
                  <c:v>2939914.90578891</c:v>
                </c:pt>
                <c:pt idx="576">
                  <c:v>2939915.08769163</c:v>
                </c:pt>
                <c:pt idx="577">
                  <c:v>2939915.26620135</c:v>
                </c:pt>
                <c:pt idx="578">
                  <c:v>2939915.36273993</c:v>
                </c:pt>
                <c:pt idx="579">
                  <c:v>2939915.41702825</c:v>
                </c:pt>
                <c:pt idx="580">
                  <c:v>2939915.36739495</c:v>
                </c:pt>
                <c:pt idx="581">
                  <c:v>2939916.05895442</c:v>
                </c:pt>
                <c:pt idx="582">
                  <c:v>2939916.23341847</c:v>
                </c:pt>
                <c:pt idx="583">
                  <c:v>2939916.5503375</c:v>
                </c:pt>
                <c:pt idx="584">
                  <c:v>2939915.79126624</c:v>
                </c:pt>
                <c:pt idx="585">
                  <c:v>2939916.38829622</c:v>
                </c:pt>
                <c:pt idx="586">
                  <c:v>2939916.17186414</c:v>
                </c:pt>
                <c:pt idx="587">
                  <c:v>2939915.82711724</c:v>
                </c:pt>
                <c:pt idx="588">
                  <c:v>2939916.37941792</c:v>
                </c:pt>
                <c:pt idx="589">
                  <c:v>2939916.71984068</c:v>
                </c:pt>
                <c:pt idx="590">
                  <c:v>2939915.94519404</c:v>
                </c:pt>
                <c:pt idx="591">
                  <c:v>2939916.00435514</c:v>
                </c:pt>
                <c:pt idx="592">
                  <c:v>2939915.92267895</c:v>
                </c:pt>
                <c:pt idx="593">
                  <c:v>2939915.64640949</c:v>
                </c:pt>
                <c:pt idx="594">
                  <c:v>2939915.67218917</c:v>
                </c:pt>
                <c:pt idx="595">
                  <c:v>2939915.7560921</c:v>
                </c:pt>
                <c:pt idx="596">
                  <c:v>2939915.63673367</c:v>
                </c:pt>
                <c:pt idx="597">
                  <c:v>2939915.67426343</c:v>
                </c:pt>
                <c:pt idx="598">
                  <c:v>2939915.31156215</c:v>
                </c:pt>
                <c:pt idx="599">
                  <c:v>2939915.92818083</c:v>
                </c:pt>
                <c:pt idx="600">
                  <c:v>2939915.1962491</c:v>
                </c:pt>
                <c:pt idx="601">
                  <c:v>2939915.67567155</c:v>
                </c:pt>
                <c:pt idx="602">
                  <c:v>2939916.58204643</c:v>
                </c:pt>
                <c:pt idx="603">
                  <c:v>2939916.09610378</c:v>
                </c:pt>
                <c:pt idx="604">
                  <c:v>2939916.23129636</c:v>
                </c:pt>
                <c:pt idx="605">
                  <c:v>2939915.79748532</c:v>
                </c:pt>
                <c:pt idx="606">
                  <c:v>2939916.19291075</c:v>
                </c:pt>
                <c:pt idx="607">
                  <c:v>2939915.65602312</c:v>
                </c:pt>
                <c:pt idx="608">
                  <c:v>2939916.01150126</c:v>
                </c:pt>
                <c:pt idx="609">
                  <c:v>2939915.98576696</c:v>
                </c:pt>
                <c:pt idx="610">
                  <c:v>2939915.94642654</c:v>
                </c:pt>
                <c:pt idx="611">
                  <c:v>2939916.06432013</c:v>
                </c:pt>
                <c:pt idx="612">
                  <c:v>2939916.10357074</c:v>
                </c:pt>
                <c:pt idx="613">
                  <c:v>2939916.24258411</c:v>
                </c:pt>
                <c:pt idx="614">
                  <c:v>2939916.18069922</c:v>
                </c:pt>
                <c:pt idx="615">
                  <c:v>2939916.21528592</c:v>
                </c:pt>
                <c:pt idx="616">
                  <c:v>2939916.03813851</c:v>
                </c:pt>
                <c:pt idx="617">
                  <c:v>2939916.33695559</c:v>
                </c:pt>
                <c:pt idx="618">
                  <c:v>2939916.15041796</c:v>
                </c:pt>
                <c:pt idx="619">
                  <c:v>2939916.33992901</c:v>
                </c:pt>
                <c:pt idx="620">
                  <c:v>2939916.23561635</c:v>
                </c:pt>
                <c:pt idx="621">
                  <c:v>2939916.39532182</c:v>
                </c:pt>
                <c:pt idx="622">
                  <c:v>2939916.27262184</c:v>
                </c:pt>
                <c:pt idx="623">
                  <c:v>2939916.10302456</c:v>
                </c:pt>
                <c:pt idx="624">
                  <c:v>2939916.10925656</c:v>
                </c:pt>
                <c:pt idx="625">
                  <c:v>2939916.14756954</c:v>
                </c:pt>
                <c:pt idx="626">
                  <c:v>2939916.23520114</c:v>
                </c:pt>
                <c:pt idx="627">
                  <c:v>2939916.27055608</c:v>
                </c:pt>
                <c:pt idx="628">
                  <c:v>2939916.16667051</c:v>
                </c:pt>
                <c:pt idx="629">
                  <c:v>2939916.36745054</c:v>
                </c:pt>
                <c:pt idx="630">
                  <c:v>2939916.2487387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</c:v>
                </c:pt>
                <c:pt idx="25">
                  <c:v>3959440.84413503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</c:v>
                </c:pt>
                <c:pt idx="42">
                  <c:v>2659779.74581318</c:v>
                </c:pt>
                <c:pt idx="43">
                  <c:v>2577932.38428644</c:v>
                </c:pt>
                <c:pt idx="44">
                  <c:v>2535152.30880888</c:v>
                </c:pt>
                <c:pt idx="45">
                  <c:v>2537468.17649395</c:v>
                </c:pt>
                <c:pt idx="46">
                  <c:v>2413029.80655747</c:v>
                </c:pt>
                <c:pt idx="47">
                  <c:v>2364118.68301314</c:v>
                </c:pt>
                <c:pt idx="48">
                  <c:v>2360297.47233392</c:v>
                </c:pt>
                <c:pt idx="49">
                  <c:v>2264846.6371598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2121617.26418211</c:v>
                </c:pt>
                <c:pt idx="53">
                  <c:v>2019177.76364204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1912567.59349794</c:v>
                </c:pt>
                <c:pt idx="58">
                  <c:v>1867453.73410864</c:v>
                </c:pt>
                <c:pt idx="59">
                  <c:v>1828994.15761973</c:v>
                </c:pt>
                <c:pt idx="60">
                  <c:v>1819101.07992894</c:v>
                </c:pt>
                <c:pt idx="61">
                  <c:v>1815871.42414231</c:v>
                </c:pt>
                <c:pt idx="62">
                  <c:v>1761955.4899299</c:v>
                </c:pt>
                <c:pt idx="63">
                  <c:v>1742440.67641567</c:v>
                </c:pt>
                <c:pt idx="64">
                  <c:v>1743470.0040784</c:v>
                </c:pt>
                <c:pt idx="65">
                  <c:v>1681473.62810555</c:v>
                </c:pt>
                <c:pt idx="66">
                  <c:v>1628889.53622545</c:v>
                </c:pt>
                <c:pt idx="67">
                  <c:v>1585090.25338157</c:v>
                </c:pt>
                <c:pt idx="68">
                  <c:v>1563956.47529977</c:v>
                </c:pt>
                <c:pt idx="69">
                  <c:v>1563914.71675003</c:v>
                </c:pt>
                <c:pt idx="70">
                  <c:v>1507130.65631775</c:v>
                </c:pt>
                <c:pt idx="71">
                  <c:v>1485199.56172249</c:v>
                </c:pt>
                <c:pt idx="72">
                  <c:v>1458228.2503441</c:v>
                </c:pt>
                <c:pt idx="73">
                  <c:v>1426453.9830946</c:v>
                </c:pt>
                <c:pt idx="74">
                  <c:v>1406222.60349647</c:v>
                </c:pt>
                <c:pt idx="75">
                  <c:v>1406387.89827631</c:v>
                </c:pt>
                <c:pt idx="76">
                  <c:v>1381187.190373</c:v>
                </c:pt>
                <c:pt idx="77">
                  <c:v>1355255.6428673</c:v>
                </c:pt>
                <c:pt idx="78">
                  <c:v>1347393.86236431</c:v>
                </c:pt>
                <c:pt idx="79">
                  <c:v>1348317.75307144</c:v>
                </c:pt>
                <c:pt idx="80">
                  <c:v>1317403.70851457</c:v>
                </c:pt>
                <c:pt idx="81">
                  <c:v>1297483.11344159</c:v>
                </c:pt>
                <c:pt idx="82">
                  <c:v>1263693.17201002</c:v>
                </c:pt>
                <c:pt idx="83">
                  <c:v>1235329.11753008</c:v>
                </c:pt>
                <c:pt idx="84">
                  <c:v>1213642.99501231</c:v>
                </c:pt>
                <c:pt idx="85">
                  <c:v>1203379.99910516</c:v>
                </c:pt>
                <c:pt idx="86">
                  <c:v>1202948.07621099</c:v>
                </c:pt>
                <c:pt idx="87">
                  <c:v>1170963.75201816</c:v>
                </c:pt>
                <c:pt idx="88">
                  <c:v>1165642.05417317</c:v>
                </c:pt>
                <c:pt idx="89">
                  <c:v>1166985.24932052</c:v>
                </c:pt>
                <c:pt idx="90">
                  <c:v>1142489.74257498</c:v>
                </c:pt>
                <c:pt idx="91">
                  <c:v>1118752.21779702</c:v>
                </c:pt>
                <c:pt idx="92">
                  <c:v>1104562.76113237</c:v>
                </c:pt>
                <c:pt idx="93">
                  <c:v>1085589.23362154</c:v>
                </c:pt>
                <c:pt idx="94">
                  <c:v>1066867.33263766</c:v>
                </c:pt>
                <c:pt idx="95">
                  <c:v>1056951.86351505</c:v>
                </c:pt>
                <c:pt idx="96">
                  <c:v>1056917.86320885</c:v>
                </c:pt>
                <c:pt idx="97">
                  <c:v>1036829.80760827</c:v>
                </c:pt>
                <c:pt idx="98">
                  <c:v>1022691.94350229</c:v>
                </c:pt>
                <c:pt idx="99">
                  <c:v>1002095.35725493</c:v>
                </c:pt>
                <c:pt idx="100">
                  <c:v>984708.598098553</c:v>
                </c:pt>
                <c:pt idx="101">
                  <c:v>971689.305394859</c:v>
                </c:pt>
                <c:pt idx="102">
                  <c:v>965773.098400809</c:v>
                </c:pt>
                <c:pt idx="103">
                  <c:v>965993.771995207</c:v>
                </c:pt>
                <c:pt idx="104">
                  <c:v>945934.285392132</c:v>
                </c:pt>
                <c:pt idx="105">
                  <c:v>939487.627575147</c:v>
                </c:pt>
                <c:pt idx="106">
                  <c:v>939588.988445073</c:v>
                </c:pt>
                <c:pt idx="107">
                  <c:v>924029.209379079</c:v>
                </c:pt>
                <c:pt idx="108">
                  <c:v>907979.397008602</c:v>
                </c:pt>
                <c:pt idx="109">
                  <c:v>896278.476121375</c:v>
                </c:pt>
                <c:pt idx="110">
                  <c:v>883735.552462558</c:v>
                </c:pt>
                <c:pt idx="111">
                  <c:v>870148.638534306</c:v>
                </c:pt>
                <c:pt idx="112">
                  <c:v>864430.330393362</c:v>
                </c:pt>
                <c:pt idx="113">
                  <c:v>864811.980742421</c:v>
                </c:pt>
                <c:pt idx="114">
                  <c:v>850003.513506896</c:v>
                </c:pt>
                <c:pt idx="115">
                  <c:v>840676.743345659</c:v>
                </c:pt>
                <c:pt idx="116">
                  <c:v>826566.396418106</c:v>
                </c:pt>
                <c:pt idx="117">
                  <c:v>815245.511448088</c:v>
                </c:pt>
                <c:pt idx="118">
                  <c:v>807577.814218108</c:v>
                </c:pt>
                <c:pt idx="119">
                  <c:v>805058.669548386</c:v>
                </c:pt>
                <c:pt idx="120">
                  <c:v>805163.29946478</c:v>
                </c:pt>
                <c:pt idx="121">
                  <c:v>791229.083459235</c:v>
                </c:pt>
                <c:pt idx="122">
                  <c:v>787370.194371539</c:v>
                </c:pt>
                <c:pt idx="123">
                  <c:v>787637.190944189</c:v>
                </c:pt>
                <c:pt idx="124">
                  <c:v>776658.477769666</c:v>
                </c:pt>
                <c:pt idx="125">
                  <c:v>764759.622315764</c:v>
                </c:pt>
                <c:pt idx="126">
                  <c:v>756754.3853084</c:v>
                </c:pt>
                <c:pt idx="127">
                  <c:v>746809.076126682</c:v>
                </c:pt>
                <c:pt idx="128">
                  <c:v>737165.739320551</c:v>
                </c:pt>
                <c:pt idx="129">
                  <c:v>732039.477018382</c:v>
                </c:pt>
                <c:pt idx="130">
                  <c:v>732209.098372929</c:v>
                </c:pt>
                <c:pt idx="131">
                  <c:v>722038.931013676</c:v>
                </c:pt>
                <c:pt idx="132">
                  <c:v>714913.529867705</c:v>
                </c:pt>
                <c:pt idx="133">
                  <c:v>704714.107306522</c:v>
                </c:pt>
                <c:pt idx="134">
                  <c:v>696411.227250334</c:v>
                </c:pt>
                <c:pt idx="135">
                  <c:v>690298.244259149</c:v>
                </c:pt>
                <c:pt idx="136">
                  <c:v>686968.997249217</c:v>
                </c:pt>
                <c:pt idx="137">
                  <c:v>687169.530131869</c:v>
                </c:pt>
                <c:pt idx="138">
                  <c:v>678073.771823524</c:v>
                </c:pt>
                <c:pt idx="139">
                  <c:v>674779.963821009</c:v>
                </c:pt>
                <c:pt idx="140">
                  <c:v>674798.075804163</c:v>
                </c:pt>
                <c:pt idx="141">
                  <c:v>667043.75845565</c:v>
                </c:pt>
                <c:pt idx="142">
                  <c:v>658775.261926407</c:v>
                </c:pt>
                <c:pt idx="143">
                  <c:v>652383.889833784</c:v>
                </c:pt>
                <c:pt idx="144">
                  <c:v>645505.223454188</c:v>
                </c:pt>
                <c:pt idx="145">
                  <c:v>637874.783391007</c:v>
                </c:pt>
                <c:pt idx="146">
                  <c:v>634609.053486022</c:v>
                </c:pt>
                <c:pt idx="147">
                  <c:v>634885.386523184</c:v>
                </c:pt>
                <c:pt idx="148">
                  <c:v>626772.026118781</c:v>
                </c:pt>
                <c:pt idx="149">
                  <c:v>621892.09139608</c:v>
                </c:pt>
                <c:pt idx="150">
                  <c:v>614796.914903176</c:v>
                </c:pt>
                <c:pt idx="151">
                  <c:v>609138.254359709</c:v>
                </c:pt>
                <c:pt idx="152">
                  <c:v>605924.783715375</c:v>
                </c:pt>
                <c:pt idx="153">
                  <c:v>606073.695784724</c:v>
                </c:pt>
                <c:pt idx="154">
                  <c:v>606287.997209365</c:v>
                </c:pt>
                <c:pt idx="155">
                  <c:v>598491.196796746</c:v>
                </c:pt>
                <c:pt idx="156">
                  <c:v>595504.829399591</c:v>
                </c:pt>
                <c:pt idx="157">
                  <c:v>595719.265202795</c:v>
                </c:pt>
                <c:pt idx="158">
                  <c:v>593691.23312433</c:v>
                </c:pt>
                <c:pt idx="159">
                  <c:v>593519.061432873</c:v>
                </c:pt>
                <c:pt idx="160">
                  <c:v>586080.210366926</c:v>
                </c:pt>
                <c:pt idx="161">
                  <c:v>580393.792333211</c:v>
                </c:pt>
                <c:pt idx="162">
                  <c:v>575083.267026993</c:v>
                </c:pt>
                <c:pt idx="163">
                  <c:v>572332.017223377</c:v>
                </c:pt>
                <c:pt idx="164">
                  <c:v>572342.126185207</c:v>
                </c:pt>
                <c:pt idx="165">
                  <c:v>566744.629719007</c:v>
                </c:pt>
                <c:pt idx="166">
                  <c:v>562696.127863719</c:v>
                </c:pt>
                <c:pt idx="167">
                  <c:v>556421.307529634</c:v>
                </c:pt>
                <c:pt idx="168">
                  <c:v>551396.417845065</c:v>
                </c:pt>
                <c:pt idx="169">
                  <c:v>547481.521274402</c:v>
                </c:pt>
                <c:pt idx="170">
                  <c:v>544378.807573262</c:v>
                </c:pt>
                <c:pt idx="171">
                  <c:v>544638.513154839</c:v>
                </c:pt>
                <c:pt idx="172">
                  <c:v>540639.379880245</c:v>
                </c:pt>
                <c:pt idx="173">
                  <c:v>537529.114905513</c:v>
                </c:pt>
                <c:pt idx="174">
                  <c:v>536455.817339442</c:v>
                </c:pt>
                <c:pt idx="175">
                  <c:v>536438.972279797</c:v>
                </c:pt>
                <c:pt idx="176">
                  <c:v>535027.88431256</c:v>
                </c:pt>
                <c:pt idx="177">
                  <c:v>534720.940280274</c:v>
                </c:pt>
                <c:pt idx="178">
                  <c:v>529565.699412933</c:v>
                </c:pt>
                <c:pt idx="179">
                  <c:v>525098.928325459</c:v>
                </c:pt>
                <c:pt idx="180">
                  <c:v>523290.726667236</c:v>
                </c:pt>
                <c:pt idx="181">
                  <c:v>523589.412490964</c:v>
                </c:pt>
                <c:pt idx="182">
                  <c:v>518558.410250953</c:v>
                </c:pt>
                <c:pt idx="183">
                  <c:v>515777.677896553</c:v>
                </c:pt>
                <c:pt idx="184">
                  <c:v>512198.611923419</c:v>
                </c:pt>
                <c:pt idx="185">
                  <c:v>509415.797211584</c:v>
                </c:pt>
                <c:pt idx="186">
                  <c:v>508838.574426409</c:v>
                </c:pt>
                <c:pt idx="187">
                  <c:v>506464.015050197</c:v>
                </c:pt>
                <c:pt idx="188">
                  <c:v>501094.571760559</c:v>
                </c:pt>
                <c:pt idx="189">
                  <c:v>501335.675802021</c:v>
                </c:pt>
                <c:pt idx="190">
                  <c:v>499520.25144173</c:v>
                </c:pt>
                <c:pt idx="191">
                  <c:v>498277.109340013</c:v>
                </c:pt>
                <c:pt idx="192">
                  <c:v>498008.325472543</c:v>
                </c:pt>
                <c:pt idx="193">
                  <c:v>496995.278978939</c:v>
                </c:pt>
                <c:pt idx="194">
                  <c:v>496776.953939847</c:v>
                </c:pt>
                <c:pt idx="195">
                  <c:v>494265.670855378</c:v>
                </c:pt>
                <c:pt idx="196">
                  <c:v>493270.819963633</c:v>
                </c:pt>
                <c:pt idx="197">
                  <c:v>492883.654215368</c:v>
                </c:pt>
                <c:pt idx="198">
                  <c:v>492888.304091485</c:v>
                </c:pt>
                <c:pt idx="199">
                  <c:v>492418.69363525</c:v>
                </c:pt>
                <c:pt idx="200">
                  <c:v>492019.267105123</c:v>
                </c:pt>
                <c:pt idx="201">
                  <c:v>492004.017252248</c:v>
                </c:pt>
                <c:pt idx="202">
                  <c:v>489634.032615657</c:v>
                </c:pt>
                <c:pt idx="203">
                  <c:v>486971.333767711</c:v>
                </c:pt>
                <c:pt idx="204">
                  <c:v>486751.82064936</c:v>
                </c:pt>
                <c:pt idx="205">
                  <c:v>488774.667020579</c:v>
                </c:pt>
                <c:pt idx="206">
                  <c:v>491576.113914615</c:v>
                </c:pt>
                <c:pt idx="207">
                  <c:v>488467.059550925</c:v>
                </c:pt>
                <c:pt idx="208">
                  <c:v>488007.540859974</c:v>
                </c:pt>
                <c:pt idx="209">
                  <c:v>488954.889333662</c:v>
                </c:pt>
                <c:pt idx="210">
                  <c:v>488290.883807809</c:v>
                </c:pt>
                <c:pt idx="211">
                  <c:v>486977.456659582</c:v>
                </c:pt>
                <c:pt idx="212">
                  <c:v>487257.27403579</c:v>
                </c:pt>
                <c:pt idx="213">
                  <c:v>486816.520891666</c:v>
                </c:pt>
                <c:pt idx="214">
                  <c:v>486647.798187726</c:v>
                </c:pt>
                <c:pt idx="215">
                  <c:v>486979.07145758</c:v>
                </c:pt>
                <c:pt idx="216">
                  <c:v>486160.226119918</c:v>
                </c:pt>
                <c:pt idx="217">
                  <c:v>486105.739876731</c:v>
                </c:pt>
                <c:pt idx="218">
                  <c:v>484566.337313956</c:v>
                </c:pt>
                <c:pt idx="219">
                  <c:v>484782.850164756</c:v>
                </c:pt>
                <c:pt idx="220">
                  <c:v>486913.351227997</c:v>
                </c:pt>
                <c:pt idx="221">
                  <c:v>484949.197623488</c:v>
                </c:pt>
                <c:pt idx="222">
                  <c:v>482999.595557388</c:v>
                </c:pt>
                <c:pt idx="223">
                  <c:v>481604.925382742</c:v>
                </c:pt>
                <c:pt idx="224">
                  <c:v>478936.910267619</c:v>
                </c:pt>
                <c:pt idx="225">
                  <c:v>482953.189473563</c:v>
                </c:pt>
                <c:pt idx="226">
                  <c:v>484235.639037214</c:v>
                </c:pt>
                <c:pt idx="227">
                  <c:v>484910.862831959</c:v>
                </c:pt>
                <c:pt idx="228">
                  <c:v>486000.318778224</c:v>
                </c:pt>
                <c:pt idx="229">
                  <c:v>484436.635901184</c:v>
                </c:pt>
                <c:pt idx="230">
                  <c:v>485490.426321503</c:v>
                </c:pt>
                <c:pt idx="231">
                  <c:v>484764.291646143</c:v>
                </c:pt>
                <c:pt idx="232">
                  <c:v>484993.006055642</c:v>
                </c:pt>
                <c:pt idx="233">
                  <c:v>484618.912078981</c:v>
                </c:pt>
                <c:pt idx="234">
                  <c:v>487683.122959635</c:v>
                </c:pt>
                <c:pt idx="235">
                  <c:v>485174.004161639</c:v>
                </c:pt>
                <c:pt idx="236">
                  <c:v>485783.059537661</c:v>
                </c:pt>
                <c:pt idx="237">
                  <c:v>485442.028345628</c:v>
                </c:pt>
                <c:pt idx="238">
                  <c:v>486495.282535705</c:v>
                </c:pt>
                <c:pt idx="239">
                  <c:v>483855.485991708</c:v>
                </c:pt>
                <c:pt idx="240">
                  <c:v>481280.690051874</c:v>
                </c:pt>
                <c:pt idx="241">
                  <c:v>486072.664095342</c:v>
                </c:pt>
                <c:pt idx="242">
                  <c:v>484005.51711662</c:v>
                </c:pt>
                <c:pt idx="243">
                  <c:v>484671.451010104</c:v>
                </c:pt>
                <c:pt idx="244">
                  <c:v>483930.012859844</c:v>
                </c:pt>
                <c:pt idx="245">
                  <c:v>485604.775439568</c:v>
                </c:pt>
                <c:pt idx="246">
                  <c:v>484797.098099263</c:v>
                </c:pt>
                <c:pt idx="247">
                  <c:v>485029.577597266</c:v>
                </c:pt>
                <c:pt idx="248">
                  <c:v>484912.346372213</c:v>
                </c:pt>
                <c:pt idx="249">
                  <c:v>484775.828440683</c:v>
                </c:pt>
                <c:pt idx="250">
                  <c:v>485082.737175444</c:v>
                </c:pt>
                <c:pt idx="251">
                  <c:v>484782.702085499</c:v>
                </c:pt>
                <c:pt idx="252">
                  <c:v>484477.422543503</c:v>
                </c:pt>
                <c:pt idx="253">
                  <c:v>485055.539537166</c:v>
                </c:pt>
                <c:pt idx="254">
                  <c:v>484206.78328629</c:v>
                </c:pt>
                <c:pt idx="255">
                  <c:v>484924.623354413</c:v>
                </c:pt>
                <c:pt idx="256">
                  <c:v>484431.219875103</c:v>
                </c:pt>
                <c:pt idx="257">
                  <c:v>484544.368318081</c:v>
                </c:pt>
                <c:pt idx="258">
                  <c:v>484712.733213514</c:v>
                </c:pt>
                <c:pt idx="259">
                  <c:v>484047.367320733</c:v>
                </c:pt>
                <c:pt idx="260">
                  <c:v>483780.341924528</c:v>
                </c:pt>
                <c:pt idx="261">
                  <c:v>483703.701061832</c:v>
                </c:pt>
                <c:pt idx="262">
                  <c:v>483962.858766268</c:v>
                </c:pt>
                <c:pt idx="263">
                  <c:v>483946.980340591</c:v>
                </c:pt>
                <c:pt idx="264">
                  <c:v>483949.574811909</c:v>
                </c:pt>
                <c:pt idx="265">
                  <c:v>483672.342784955</c:v>
                </c:pt>
                <c:pt idx="266">
                  <c:v>483638.736037969</c:v>
                </c:pt>
                <c:pt idx="267">
                  <c:v>483623.799043909</c:v>
                </c:pt>
                <c:pt idx="268">
                  <c:v>483667.304227447</c:v>
                </c:pt>
                <c:pt idx="269">
                  <c:v>483630.16497158</c:v>
                </c:pt>
                <c:pt idx="270">
                  <c:v>484303.835566839</c:v>
                </c:pt>
                <c:pt idx="271">
                  <c:v>484307.417590805</c:v>
                </c:pt>
                <c:pt idx="272">
                  <c:v>483491.57913054</c:v>
                </c:pt>
                <c:pt idx="273">
                  <c:v>484230.686204809</c:v>
                </c:pt>
                <c:pt idx="274">
                  <c:v>484463.746173706</c:v>
                </c:pt>
                <c:pt idx="275">
                  <c:v>484067.295970379</c:v>
                </c:pt>
                <c:pt idx="276">
                  <c:v>484417.299774288</c:v>
                </c:pt>
                <c:pt idx="277">
                  <c:v>484216.942884508</c:v>
                </c:pt>
                <c:pt idx="278">
                  <c:v>483946.686566954</c:v>
                </c:pt>
                <c:pt idx="279">
                  <c:v>483945.40250301</c:v>
                </c:pt>
                <c:pt idx="280">
                  <c:v>483685.478424793</c:v>
                </c:pt>
                <c:pt idx="281">
                  <c:v>483824.353163301</c:v>
                </c:pt>
                <c:pt idx="282">
                  <c:v>484019.287469427</c:v>
                </c:pt>
                <c:pt idx="283">
                  <c:v>483821.069382083</c:v>
                </c:pt>
                <c:pt idx="284">
                  <c:v>483774.539516638</c:v>
                </c:pt>
                <c:pt idx="285">
                  <c:v>483790.119718516</c:v>
                </c:pt>
                <c:pt idx="286">
                  <c:v>483624.38102417</c:v>
                </c:pt>
                <c:pt idx="287">
                  <c:v>483516.733851972</c:v>
                </c:pt>
                <c:pt idx="288">
                  <c:v>483015.90478601</c:v>
                </c:pt>
                <c:pt idx="289">
                  <c:v>484114.851533052</c:v>
                </c:pt>
                <c:pt idx="290">
                  <c:v>483367.671850068</c:v>
                </c:pt>
                <c:pt idx="291">
                  <c:v>483674.318799353</c:v>
                </c:pt>
                <c:pt idx="292">
                  <c:v>483457.716993134</c:v>
                </c:pt>
                <c:pt idx="293">
                  <c:v>483682.003961168</c:v>
                </c:pt>
                <c:pt idx="294">
                  <c:v>484657.101154511</c:v>
                </c:pt>
                <c:pt idx="295">
                  <c:v>483796.146190949</c:v>
                </c:pt>
                <c:pt idx="296">
                  <c:v>483675.900097144</c:v>
                </c:pt>
                <c:pt idx="297">
                  <c:v>483485.602357666</c:v>
                </c:pt>
                <c:pt idx="298">
                  <c:v>483615.715348407</c:v>
                </c:pt>
                <c:pt idx="299">
                  <c:v>483644.419454628</c:v>
                </c:pt>
                <c:pt idx="300">
                  <c:v>483599.425339007</c:v>
                </c:pt>
                <c:pt idx="301">
                  <c:v>483592.478256788</c:v>
                </c:pt>
                <c:pt idx="302">
                  <c:v>483636.90561141</c:v>
                </c:pt>
                <c:pt idx="303">
                  <c:v>483569.57122384</c:v>
                </c:pt>
                <c:pt idx="304">
                  <c:v>483686.56521372</c:v>
                </c:pt>
                <c:pt idx="305">
                  <c:v>483402.169521705</c:v>
                </c:pt>
                <c:pt idx="306">
                  <c:v>483570.684117551</c:v>
                </c:pt>
                <c:pt idx="307">
                  <c:v>483218.345870665</c:v>
                </c:pt>
                <c:pt idx="308">
                  <c:v>483280.042769662</c:v>
                </c:pt>
                <c:pt idx="309">
                  <c:v>483569.782889121</c:v>
                </c:pt>
                <c:pt idx="310">
                  <c:v>483474.491555024</c:v>
                </c:pt>
                <c:pt idx="311">
                  <c:v>483796.693533053</c:v>
                </c:pt>
                <c:pt idx="312">
                  <c:v>483839.273396898</c:v>
                </c:pt>
                <c:pt idx="313">
                  <c:v>483941.825749291</c:v>
                </c:pt>
                <c:pt idx="314">
                  <c:v>483754.315812179</c:v>
                </c:pt>
                <c:pt idx="315">
                  <c:v>483650.220031346</c:v>
                </c:pt>
                <c:pt idx="316">
                  <c:v>483732.673958619</c:v>
                </c:pt>
                <c:pt idx="317">
                  <c:v>483487.892768902</c:v>
                </c:pt>
                <c:pt idx="318">
                  <c:v>483700.765951322</c:v>
                </c:pt>
                <c:pt idx="319">
                  <c:v>483710.582382584</c:v>
                </c:pt>
                <c:pt idx="320">
                  <c:v>483783.241647841</c:v>
                </c:pt>
                <c:pt idx="321">
                  <c:v>483711.259790891</c:v>
                </c:pt>
                <c:pt idx="322">
                  <c:v>483679.237323106</c:v>
                </c:pt>
                <c:pt idx="323">
                  <c:v>483629.034705035</c:v>
                </c:pt>
                <c:pt idx="324">
                  <c:v>483706.13296935</c:v>
                </c:pt>
                <c:pt idx="325">
                  <c:v>484156.323844504</c:v>
                </c:pt>
                <c:pt idx="326">
                  <c:v>483486.755686099</c:v>
                </c:pt>
                <c:pt idx="327">
                  <c:v>483413.326217625</c:v>
                </c:pt>
                <c:pt idx="328">
                  <c:v>483417.501928987</c:v>
                </c:pt>
                <c:pt idx="329">
                  <c:v>483438.586438222</c:v>
                </c:pt>
                <c:pt idx="330">
                  <c:v>483389.880560737</c:v>
                </c:pt>
                <c:pt idx="331">
                  <c:v>483274.21302689</c:v>
                </c:pt>
                <c:pt idx="332">
                  <c:v>483410.224732235</c:v>
                </c:pt>
                <c:pt idx="333">
                  <c:v>483361.213138731</c:v>
                </c:pt>
                <c:pt idx="334">
                  <c:v>483377.686477742</c:v>
                </c:pt>
                <c:pt idx="335">
                  <c:v>483396.851838294</c:v>
                </c:pt>
                <c:pt idx="336">
                  <c:v>483376.246014235</c:v>
                </c:pt>
                <c:pt idx="337">
                  <c:v>483574.21595049</c:v>
                </c:pt>
                <c:pt idx="338">
                  <c:v>483472.25862678</c:v>
                </c:pt>
                <c:pt idx="339">
                  <c:v>483544.41176451</c:v>
                </c:pt>
                <c:pt idx="340">
                  <c:v>483522.275405186</c:v>
                </c:pt>
                <c:pt idx="341">
                  <c:v>483400.386346818</c:v>
                </c:pt>
                <c:pt idx="342">
                  <c:v>483504.827773929</c:v>
                </c:pt>
                <c:pt idx="343">
                  <c:v>483609.150268557</c:v>
                </c:pt>
                <c:pt idx="344">
                  <c:v>483543.118791426</c:v>
                </c:pt>
                <c:pt idx="345">
                  <c:v>483645.710655964</c:v>
                </c:pt>
                <c:pt idx="346">
                  <c:v>483505.866675173</c:v>
                </c:pt>
                <c:pt idx="347">
                  <c:v>483401.411854827</c:v>
                </c:pt>
                <c:pt idx="348">
                  <c:v>483358.77518844</c:v>
                </c:pt>
                <c:pt idx="349">
                  <c:v>483444.703245327</c:v>
                </c:pt>
                <c:pt idx="350">
                  <c:v>483426.013172748</c:v>
                </c:pt>
                <c:pt idx="351">
                  <c:v>483432.702464181</c:v>
                </c:pt>
                <c:pt idx="352">
                  <c:v>483517.997603462</c:v>
                </c:pt>
                <c:pt idx="353">
                  <c:v>483493.882697018</c:v>
                </c:pt>
                <c:pt idx="354">
                  <c:v>483228.608884775</c:v>
                </c:pt>
                <c:pt idx="355">
                  <c:v>483514.447424664</c:v>
                </c:pt>
                <c:pt idx="356">
                  <c:v>483390.212593242</c:v>
                </c:pt>
                <c:pt idx="357">
                  <c:v>483355.209278934</c:v>
                </c:pt>
                <c:pt idx="358">
                  <c:v>483525.753555701</c:v>
                </c:pt>
                <c:pt idx="359">
                  <c:v>483443.86107384</c:v>
                </c:pt>
                <c:pt idx="360">
                  <c:v>483356.696171609</c:v>
                </c:pt>
                <c:pt idx="361">
                  <c:v>483411.252815371</c:v>
                </c:pt>
                <c:pt idx="362">
                  <c:v>483363.822290199</c:v>
                </c:pt>
                <c:pt idx="363">
                  <c:v>483421.869387421</c:v>
                </c:pt>
                <c:pt idx="364">
                  <c:v>483332.157272475</c:v>
                </c:pt>
                <c:pt idx="365">
                  <c:v>483387.677565821</c:v>
                </c:pt>
                <c:pt idx="366">
                  <c:v>483418.788449635</c:v>
                </c:pt>
                <c:pt idx="367">
                  <c:v>483300.97737696</c:v>
                </c:pt>
                <c:pt idx="368">
                  <c:v>483402.142934922</c:v>
                </c:pt>
                <c:pt idx="369">
                  <c:v>483377.275350746</c:v>
                </c:pt>
                <c:pt idx="370">
                  <c:v>483436.687954691</c:v>
                </c:pt>
                <c:pt idx="371">
                  <c:v>483333.29927677</c:v>
                </c:pt>
                <c:pt idx="372">
                  <c:v>483315.96198461</c:v>
                </c:pt>
                <c:pt idx="373">
                  <c:v>483362.478431108</c:v>
                </c:pt>
                <c:pt idx="374">
                  <c:v>483317.51943663</c:v>
                </c:pt>
                <c:pt idx="375">
                  <c:v>483328.249139463</c:v>
                </c:pt>
                <c:pt idx="376">
                  <c:v>483307.333376566</c:v>
                </c:pt>
                <c:pt idx="377">
                  <c:v>483273.219923987</c:v>
                </c:pt>
                <c:pt idx="378">
                  <c:v>483299.689573228</c:v>
                </c:pt>
                <c:pt idx="379">
                  <c:v>483278.124143095</c:v>
                </c:pt>
                <c:pt idx="380">
                  <c:v>483329.971099415</c:v>
                </c:pt>
                <c:pt idx="381">
                  <c:v>483336.794045872</c:v>
                </c:pt>
                <c:pt idx="382">
                  <c:v>483248.043388522</c:v>
                </c:pt>
                <c:pt idx="383">
                  <c:v>483267.123893691</c:v>
                </c:pt>
                <c:pt idx="384">
                  <c:v>483268.930997851</c:v>
                </c:pt>
                <c:pt idx="385">
                  <c:v>483253.098533047</c:v>
                </c:pt>
                <c:pt idx="386">
                  <c:v>483263.519784929</c:v>
                </c:pt>
                <c:pt idx="387">
                  <c:v>483288.121951087</c:v>
                </c:pt>
                <c:pt idx="388">
                  <c:v>483405.244793325</c:v>
                </c:pt>
                <c:pt idx="389">
                  <c:v>483306.301269142</c:v>
                </c:pt>
                <c:pt idx="390">
                  <c:v>483244.025049534</c:v>
                </c:pt>
                <c:pt idx="391">
                  <c:v>483229.739196556</c:v>
                </c:pt>
                <c:pt idx="392">
                  <c:v>483201.711648609</c:v>
                </c:pt>
                <c:pt idx="393">
                  <c:v>483255.829417308</c:v>
                </c:pt>
                <c:pt idx="394">
                  <c:v>483170.606542202</c:v>
                </c:pt>
                <c:pt idx="395">
                  <c:v>483260.717855657</c:v>
                </c:pt>
                <c:pt idx="396">
                  <c:v>483258.867629442</c:v>
                </c:pt>
                <c:pt idx="397">
                  <c:v>483218.219087142</c:v>
                </c:pt>
                <c:pt idx="398">
                  <c:v>483250.067131684</c:v>
                </c:pt>
                <c:pt idx="399">
                  <c:v>483282.900238127</c:v>
                </c:pt>
                <c:pt idx="400">
                  <c:v>483319.129927404</c:v>
                </c:pt>
                <c:pt idx="401">
                  <c:v>483248.086189788</c:v>
                </c:pt>
                <c:pt idx="402">
                  <c:v>483264.640936395</c:v>
                </c:pt>
                <c:pt idx="403">
                  <c:v>483244.783236484</c:v>
                </c:pt>
                <c:pt idx="404">
                  <c:v>483245.024986909</c:v>
                </c:pt>
                <c:pt idx="405">
                  <c:v>483316.483173868</c:v>
                </c:pt>
                <c:pt idx="406">
                  <c:v>483298.132355434</c:v>
                </c:pt>
                <c:pt idx="407">
                  <c:v>483318.657646776</c:v>
                </c:pt>
                <c:pt idx="408">
                  <c:v>483313.487194579</c:v>
                </c:pt>
                <c:pt idx="409">
                  <c:v>483310.804807576</c:v>
                </c:pt>
                <c:pt idx="410">
                  <c:v>483300.506932655</c:v>
                </c:pt>
                <c:pt idx="411">
                  <c:v>483335.370705449</c:v>
                </c:pt>
                <c:pt idx="412">
                  <c:v>483300.289482188</c:v>
                </c:pt>
                <c:pt idx="413">
                  <c:v>483315.366443343</c:v>
                </c:pt>
                <c:pt idx="414">
                  <c:v>483340.221737143</c:v>
                </c:pt>
                <c:pt idx="415">
                  <c:v>483327.868204146</c:v>
                </c:pt>
                <c:pt idx="416">
                  <c:v>483294.857417509</c:v>
                </c:pt>
                <c:pt idx="417">
                  <c:v>483328.363550604</c:v>
                </c:pt>
                <c:pt idx="418">
                  <c:v>483334.617159614</c:v>
                </c:pt>
                <c:pt idx="419">
                  <c:v>483340.816766697</c:v>
                </c:pt>
                <c:pt idx="420">
                  <c:v>483333.181070884</c:v>
                </c:pt>
                <c:pt idx="421">
                  <c:v>483357.986245397</c:v>
                </c:pt>
                <c:pt idx="422">
                  <c:v>483293.162705196</c:v>
                </c:pt>
                <c:pt idx="423">
                  <c:v>483351.520735632</c:v>
                </c:pt>
                <c:pt idx="424">
                  <c:v>483317.439244329</c:v>
                </c:pt>
                <c:pt idx="425">
                  <c:v>483313.524511447</c:v>
                </c:pt>
                <c:pt idx="426">
                  <c:v>483318.459410913</c:v>
                </c:pt>
                <c:pt idx="427">
                  <c:v>483299.173232778</c:v>
                </c:pt>
                <c:pt idx="428">
                  <c:v>483309.286775336</c:v>
                </c:pt>
                <c:pt idx="429">
                  <c:v>483303.928959501</c:v>
                </c:pt>
                <c:pt idx="430">
                  <c:v>483331.907762019</c:v>
                </c:pt>
                <c:pt idx="431">
                  <c:v>483333.745152931</c:v>
                </c:pt>
                <c:pt idx="432">
                  <c:v>483301.712311422</c:v>
                </c:pt>
                <c:pt idx="433">
                  <c:v>483327.739019964</c:v>
                </c:pt>
                <c:pt idx="434">
                  <c:v>483363.652008832</c:v>
                </c:pt>
                <c:pt idx="435">
                  <c:v>483320.997237656</c:v>
                </c:pt>
                <c:pt idx="436">
                  <c:v>483327.932962402</c:v>
                </c:pt>
                <c:pt idx="437">
                  <c:v>483344.06753941</c:v>
                </c:pt>
                <c:pt idx="438">
                  <c:v>483305.464465542</c:v>
                </c:pt>
                <c:pt idx="439">
                  <c:v>483358.233462436</c:v>
                </c:pt>
                <c:pt idx="440">
                  <c:v>483333.233157208</c:v>
                </c:pt>
                <c:pt idx="441">
                  <c:v>483349.198541439</c:v>
                </c:pt>
                <c:pt idx="442">
                  <c:v>483327.507655827</c:v>
                </c:pt>
                <c:pt idx="443">
                  <c:v>483337.919106181</c:v>
                </c:pt>
                <c:pt idx="444">
                  <c:v>483325.934676207</c:v>
                </c:pt>
                <c:pt idx="445">
                  <c:v>483317.327891311</c:v>
                </c:pt>
                <c:pt idx="446">
                  <c:v>483324.419721247</c:v>
                </c:pt>
                <c:pt idx="447">
                  <c:v>483328.937370065</c:v>
                </c:pt>
                <c:pt idx="448">
                  <c:v>483345.418422189</c:v>
                </c:pt>
                <c:pt idx="449">
                  <c:v>483327.795913512</c:v>
                </c:pt>
                <c:pt idx="450">
                  <c:v>483328.14312328</c:v>
                </c:pt>
                <c:pt idx="451">
                  <c:v>483334.520583524</c:v>
                </c:pt>
                <c:pt idx="452">
                  <c:v>483311.958104548</c:v>
                </c:pt>
                <c:pt idx="453">
                  <c:v>483336.397914416</c:v>
                </c:pt>
                <c:pt idx="454">
                  <c:v>483320.226056505</c:v>
                </c:pt>
                <c:pt idx="455">
                  <c:v>483327.241941536</c:v>
                </c:pt>
                <c:pt idx="456">
                  <c:v>483321.843509366</c:v>
                </c:pt>
                <c:pt idx="457">
                  <c:v>483320.546855846</c:v>
                </c:pt>
                <c:pt idx="458">
                  <c:v>483302.687540865</c:v>
                </c:pt>
                <c:pt idx="459">
                  <c:v>483290.409908894</c:v>
                </c:pt>
                <c:pt idx="460">
                  <c:v>483282.716045577</c:v>
                </c:pt>
                <c:pt idx="461">
                  <c:v>483282.311283539</c:v>
                </c:pt>
                <c:pt idx="462">
                  <c:v>483286.016138863</c:v>
                </c:pt>
                <c:pt idx="463">
                  <c:v>483311.999677093</c:v>
                </c:pt>
                <c:pt idx="464">
                  <c:v>483278.709911702</c:v>
                </c:pt>
                <c:pt idx="465">
                  <c:v>483281.952925237</c:v>
                </c:pt>
                <c:pt idx="466">
                  <c:v>483287.398174412</c:v>
                </c:pt>
                <c:pt idx="467">
                  <c:v>483262.034816227</c:v>
                </c:pt>
                <c:pt idx="468">
                  <c:v>483286.667447651</c:v>
                </c:pt>
                <c:pt idx="469">
                  <c:v>483285.804870702</c:v>
                </c:pt>
                <c:pt idx="470">
                  <c:v>483282.12497251</c:v>
                </c:pt>
                <c:pt idx="471">
                  <c:v>483292.180097557</c:v>
                </c:pt>
                <c:pt idx="472">
                  <c:v>483288.582084246</c:v>
                </c:pt>
                <c:pt idx="473">
                  <c:v>483290.434461547</c:v>
                </c:pt>
                <c:pt idx="474">
                  <c:v>483288.394244237</c:v>
                </c:pt>
                <c:pt idx="475">
                  <c:v>483283.451216518</c:v>
                </c:pt>
                <c:pt idx="476">
                  <c:v>483295.55519055</c:v>
                </c:pt>
                <c:pt idx="477">
                  <c:v>483282.204936027</c:v>
                </c:pt>
                <c:pt idx="478">
                  <c:v>483287.633728793</c:v>
                </c:pt>
                <c:pt idx="479">
                  <c:v>483290.084367223</c:v>
                </c:pt>
                <c:pt idx="480">
                  <c:v>483288.151586729</c:v>
                </c:pt>
                <c:pt idx="481">
                  <c:v>483287.844210098</c:v>
                </c:pt>
                <c:pt idx="482">
                  <c:v>483292.335604509</c:v>
                </c:pt>
                <c:pt idx="483">
                  <c:v>483292.583306299</c:v>
                </c:pt>
                <c:pt idx="484">
                  <c:v>483294.645874963</c:v>
                </c:pt>
                <c:pt idx="485">
                  <c:v>483293.985530547</c:v>
                </c:pt>
                <c:pt idx="486">
                  <c:v>483293.546896414</c:v>
                </c:pt>
                <c:pt idx="487">
                  <c:v>483298.455790356</c:v>
                </c:pt>
                <c:pt idx="488">
                  <c:v>483299.302983467</c:v>
                </c:pt>
                <c:pt idx="489">
                  <c:v>483299.66225562</c:v>
                </c:pt>
                <c:pt idx="490">
                  <c:v>483298.191416719</c:v>
                </c:pt>
                <c:pt idx="491">
                  <c:v>483300.64146179</c:v>
                </c:pt>
                <c:pt idx="492">
                  <c:v>483303.319548573</c:v>
                </c:pt>
                <c:pt idx="493">
                  <c:v>483304.275156513</c:v>
                </c:pt>
                <c:pt idx="494">
                  <c:v>483303.739587342</c:v>
                </c:pt>
                <c:pt idx="495">
                  <c:v>483301.70720956</c:v>
                </c:pt>
                <c:pt idx="496">
                  <c:v>483301.619456202</c:v>
                </c:pt>
                <c:pt idx="497">
                  <c:v>483305.839508428</c:v>
                </c:pt>
                <c:pt idx="498">
                  <c:v>483304.366781503</c:v>
                </c:pt>
                <c:pt idx="499">
                  <c:v>483295.467083236</c:v>
                </c:pt>
                <c:pt idx="500">
                  <c:v>483296.279114613</c:v>
                </c:pt>
                <c:pt idx="501">
                  <c:v>483294.323353318</c:v>
                </c:pt>
                <c:pt idx="502">
                  <c:v>483295.221575173</c:v>
                </c:pt>
                <c:pt idx="503">
                  <c:v>483293.293487779</c:v>
                </c:pt>
                <c:pt idx="504">
                  <c:v>483297.462918421</c:v>
                </c:pt>
                <c:pt idx="505">
                  <c:v>483294.920818285</c:v>
                </c:pt>
                <c:pt idx="506">
                  <c:v>483296.23180121</c:v>
                </c:pt>
                <c:pt idx="507">
                  <c:v>483296.038803229</c:v>
                </c:pt>
                <c:pt idx="508">
                  <c:v>483297.679566835</c:v>
                </c:pt>
                <c:pt idx="509">
                  <c:v>483288.308959462</c:v>
                </c:pt>
                <c:pt idx="510">
                  <c:v>483294.511948365</c:v>
                </c:pt>
                <c:pt idx="511">
                  <c:v>483296.681617435</c:v>
                </c:pt>
                <c:pt idx="512">
                  <c:v>483295.094024867</c:v>
                </c:pt>
                <c:pt idx="513">
                  <c:v>483296.738568707</c:v>
                </c:pt>
                <c:pt idx="514">
                  <c:v>483297.680511865</c:v>
                </c:pt>
                <c:pt idx="515">
                  <c:v>483295.397558736</c:v>
                </c:pt>
                <c:pt idx="516">
                  <c:v>483296.267285799</c:v>
                </c:pt>
                <c:pt idx="517">
                  <c:v>483296.978587724</c:v>
                </c:pt>
                <c:pt idx="518">
                  <c:v>483298.720720211</c:v>
                </c:pt>
                <c:pt idx="519">
                  <c:v>483300.445851052</c:v>
                </c:pt>
                <c:pt idx="520">
                  <c:v>483298.331526499</c:v>
                </c:pt>
                <c:pt idx="521">
                  <c:v>483297.191061875</c:v>
                </c:pt>
                <c:pt idx="522">
                  <c:v>483297.881902684</c:v>
                </c:pt>
                <c:pt idx="523">
                  <c:v>483299.131983326</c:v>
                </c:pt>
                <c:pt idx="524">
                  <c:v>483298.857633246</c:v>
                </c:pt>
                <c:pt idx="525">
                  <c:v>483296.555872554</c:v>
                </c:pt>
                <c:pt idx="526">
                  <c:v>483297.088995422</c:v>
                </c:pt>
                <c:pt idx="527">
                  <c:v>483297.091787055</c:v>
                </c:pt>
                <c:pt idx="528">
                  <c:v>483298.817031097</c:v>
                </c:pt>
                <c:pt idx="529">
                  <c:v>483300.637313146</c:v>
                </c:pt>
                <c:pt idx="530">
                  <c:v>483299.432437156</c:v>
                </c:pt>
                <c:pt idx="531">
                  <c:v>483297.967910948</c:v>
                </c:pt>
                <c:pt idx="532">
                  <c:v>483299.172380911</c:v>
                </c:pt>
                <c:pt idx="533">
                  <c:v>483297.244593908</c:v>
                </c:pt>
                <c:pt idx="534">
                  <c:v>483297.994205911</c:v>
                </c:pt>
                <c:pt idx="535">
                  <c:v>483300.500003259</c:v>
                </c:pt>
                <c:pt idx="536">
                  <c:v>483298.843006715</c:v>
                </c:pt>
                <c:pt idx="537">
                  <c:v>483295.737499624</c:v>
                </c:pt>
                <c:pt idx="538">
                  <c:v>483296.332150667</c:v>
                </c:pt>
                <c:pt idx="539">
                  <c:v>483295.472931857</c:v>
                </c:pt>
                <c:pt idx="540">
                  <c:v>483296.121351494</c:v>
                </c:pt>
                <c:pt idx="541">
                  <c:v>483294.584718107</c:v>
                </c:pt>
                <c:pt idx="542">
                  <c:v>483295.564162243</c:v>
                </c:pt>
                <c:pt idx="543">
                  <c:v>483297.469222127</c:v>
                </c:pt>
                <c:pt idx="544">
                  <c:v>483295.760803283</c:v>
                </c:pt>
                <c:pt idx="545">
                  <c:v>483293.715403545</c:v>
                </c:pt>
                <c:pt idx="546">
                  <c:v>483294.803937094</c:v>
                </c:pt>
                <c:pt idx="547">
                  <c:v>483295.241349925</c:v>
                </c:pt>
                <c:pt idx="548">
                  <c:v>483295.22110138</c:v>
                </c:pt>
                <c:pt idx="549">
                  <c:v>483294.975266465</c:v>
                </c:pt>
                <c:pt idx="550">
                  <c:v>483293.906573449</c:v>
                </c:pt>
                <c:pt idx="551">
                  <c:v>483295.224010524</c:v>
                </c:pt>
                <c:pt idx="552">
                  <c:v>483295.736560611</c:v>
                </c:pt>
                <c:pt idx="553">
                  <c:v>483295.51480209</c:v>
                </c:pt>
                <c:pt idx="554">
                  <c:v>483295.041704544</c:v>
                </c:pt>
                <c:pt idx="555">
                  <c:v>483295.889881328</c:v>
                </c:pt>
                <c:pt idx="556">
                  <c:v>483297.094989605</c:v>
                </c:pt>
                <c:pt idx="557">
                  <c:v>483296.82196502</c:v>
                </c:pt>
                <c:pt idx="558">
                  <c:v>483298.249068158</c:v>
                </c:pt>
                <c:pt idx="559">
                  <c:v>483296.575619987</c:v>
                </c:pt>
                <c:pt idx="560">
                  <c:v>483297.09588512</c:v>
                </c:pt>
                <c:pt idx="561">
                  <c:v>483297.797576775</c:v>
                </c:pt>
                <c:pt idx="562">
                  <c:v>483297.576266663</c:v>
                </c:pt>
                <c:pt idx="563">
                  <c:v>483296.666051516</c:v>
                </c:pt>
                <c:pt idx="564">
                  <c:v>483296.98181767</c:v>
                </c:pt>
                <c:pt idx="565">
                  <c:v>483297.9965572</c:v>
                </c:pt>
                <c:pt idx="566">
                  <c:v>483297.650103916</c:v>
                </c:pt>
                <c:pt idx="567">
                  <c:v>483296.981268227</c:v>
                </c:pt>
                <c:pt idx="568">
                  <c:v>483297.059164307</c:v>
                </c:pt>
                <c:pt idx="569">
                  <c:v>483297.251567739</c:v>
                </c:pt>
                <c:pt idx="570">
                  <c:v>483297.46831393</c:v>
                </c:pt>
                <c:pt idx="571">
                  <c:v>483297.582266831</c:v>
                </c:pt>
                <c:pt idx="572">
                  <c:v>483296.840530861</c:v>
                </c:pt>
                <c:pt idx="573">
                  <c:v>483297.69499822</c:v>
                </c:pt>
                <c:pt idx="574">
                  <c:v>483297.3316476</c:v>
                </c:pt>
                <c:pt idx="575">
                  <c:v>483297.004074334</c:v>
                </c:pt>
                <c:pt idx="576">
                  <c:v>483297.055739697</c:v>
                </c:pt>
                <c:pt idx="577">
                  <c:v>483297.340416106</c:v>
                </c:pt>
                <c:pt idx="578">
                  <c:v>483297.385252145</c:v>
                </c:pt>
                <c:pt idx="579">
                  <c:v>483297.493267553</c:v>
                </c:pt>
                <c:pt idx="580">
                  <c:v>483297.431952875</c:v>
                </c:pt>
                <c:pt idx="581">
                  <c:v>483298.17583617</c:v>
                </c:pt>
                <c:pt idx="582">
                  <c:v>483298.368115872</c:v>
                </c:pt>
                <c:pt idx="583">
                  <c:v>483298.724582656</c:v>
                </c:pt>
                <c:pt idx="584">
                  <c:v>483297.899642482</c:v>
                </c:pt>
                <c:pt idx="585">
                  <c:v>483298.451666318</c:v>
                </c:pt>
                <c:pt idx="586">
                  <c:v>483298.230001635</c:v>
                </c:pt>
                <c:pt idx="587">
                  <c:v>483297.920988091</c:v>
                </c:pt>
                <c:pt idx="588">
                  <c:v>483298.49564875</c:v>
                </c:pt>
                <c:pt idx="589">
                  <c:v>483298.793085293</c:v>
                </c:pt>
                <c:pt idx="590">
                  <c:v>483298.046100594</c:v>
                </c:pt>
                <c:pt idx="591">
                  <c:v>483298.060393415</c:v>
                </c:pt>
                <c:pt idx="592">
                  <c:v>483297.949534886</c:v>
                </c:pt>
                <c:pt idx="593">
                  <c:v>483297.81822406</c:v>
                </c:pt>
                <c:pt idx="594">
                  <c:v>483297.839854112</c:v>
                </c:pt>
                <c:pt idx="595">
                  <c:v>483298.017296433</c:v>
                </c:pt>
                <c:pt idx="596">
                  <c:v>483297.786890618</c:v>
                </c:pt>
                <c:pt idx="597">
                  <c:v>483297.809819176</c:v>
                </c:pt>
                <c:pt idx="598">
                  <c:v>483297.468357568</c:v>
                </c:pt>
                <c:pt idx="599">
                  <c:v>483298.023902677</c:v>
                </c:pt>
                <c:pt idx="600">
                  <c:v>483297.294857886</c:v>
                </c:pt>
                <c:pt idx="601">
                  <c:v>483297.78537324</c:v>
                </c:pt>
                <c:pt idx="602">
                  <c:v>483298.700050473</c:v>
                </c:pt>
                <c:pt idx="603">
                  <c:v>483298.199110442</c:v>
                </c:pt>
                <c:pt idx="604">
                  <c:v>483298.422470759</c:v>
                </c:pt>
                <c:pt idx="605">
                  <c:v>483297.901460374</c:v>
                </c:pt>
                <c:pt idx="606">
                  <c:v>483298.207603433</c:v>
                </c:pt>
                <c:pt idx="607">
                  <c:v>483297.716635011</c:v>
                </c:pt>
                <c:pt idx="608">
                  <c:v>483298.157923783</c:v>
                </c:pt>
                <c:pt idx="609">
                  <c:v>483298.071301027</c:v>
                </c:pt>
                <c:pt idx="610">
                  <c:v>483297.996983164</c:v>
                </c:pt>
                <c:pt idx="611">
                  <c:v>483298.142833237</c:v>
                </c:pt>
                <c:pt idx="612">
                  <c:v>483298.165782905</c:v>
                </c:pt>
                <c:pt idx="613">
                  <c:v>483298.282175852</c:v>
                </c:pt>
                <c:pt idx="614">
                  <c:v>483298.258121324</c:v>
                </c:pt>
                <c:pt idx="615">
                  <c:v>483298.279885236</c:v>
                </c:pt>
                <c:pt idx="616">
                  <c:v>483298.099885795</c:v>
                </c:pt>
                <c:pt idx="617">
                  <c:v>483298.40936607</c:v>
                </c:pt>
                <c:pt idx="618">
                  <c:v>483298.234704484</c:v>
                </c:pt>
                <c:pt idx="619">
                  <c:v>483298.390523743</c:v>
                </c:pt>
                <c:pt idx="620">
                  <c:v>483298.299942139</c:v>
                </c:pt>
                <c:pt idx="621">
                  <c:v>483298.504569275</c:v>
                </c:pt>
                <c:pt idx="622">
                  <c:v>483298.350769635</c:v>
                </c:pt>
                <c:pt idx="623">
                  <c:v>483298.148613862</c:v>
                </c:pt>
                <c:pt idx="624">
                  <c:v>483298.173569969</c:v>
                </c:pt>
                <c:pt idx="625">
                  <c:v>483298.219308427</c:v>
                </c:pt>
                <c:pt idx="626">
                  <c:v>483298.289932207</c:v>
                </c:pt>
                <c:pt idx="627">
                  <c:v>483298.343766438</c:v>
                </c:pt>
                <c:pt idx="628">
                  <c:v>483298.212709034</c:v>
                </c:pt>
                <c:pt idx="629">
                  <c:v>483298.420164326</c:v>
                </c:pt>
                <c:pt idx="630">
                  <c:v>483298.327098342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905965.980360532</c:v>
                </c:pt>
                <c:pt idx="1">
                  <c:v>4497954.44775801</c:v>
                </c:pt>
                <c:pt idx="2">
                  <c:v>4343178.72708203</c:v>
                </c:pt>
                <c:pt idx="3">
                  <c:v>4167793.69908671</c:v>
                </c:pt>
                <c:pt idx="4">
                  <c:v>4081220.88730807</c:v>
                </c:pt>
                <c:pt idx="5">
                  <c:v>3934695.42561021</c:v>
                </c:pt>
                <c:pt idx="6">
                  <c:v>3854412.2012828</c:v>
                </c:pt>
                <c:pt idx="7">
                  <c:v>3708222.04075875</c:v>
                </c:pt>
                <c:pt idx="8">
                  <c:v>3628367.58347743</c:v>
                </c:pt>
                <c:pt idx="9">
                  <c:v>3479302.10311575</c:v>
                </c:pt>
                <c:pt idx="10">
                  <c:v>3398543.34975956</c:v>
                </c:pt>
                <c:pt idx="11">
                  <c:v>3246204.31703749</c:v>
                </c:pt>
                <c:pt idx="12">
                  <c:v>3164149.00626791</c:v>
                </c:pt>
                <c:pt idx="13">
                  <c:v>3008682.21318886</c:v>
                </c:pt>
                <c:pt idx="14">
                  <c:v>2925185.1286773</c:v>
                </c:pt>
                <c:pt idx="15">
                  <c:v>2766819.61168427</c:v>
                </c:pt>
                <c:pt idx="16">
                  <c:v>2675615.22271577</c:v>
                </c:pt>
                <c:pt idx="17">
                  <c:v>2502405.29920386</c:v>
                </c:pt>
                <c:pt idx="18">
                  <c:v>2276377.6614903</c:v>
                </c:pt>
                <c:pt idx="19">
                  <c:v>2231633.40287627</c:v>
                </c:pt>
                <c:pt idx="20">
                  <c:v>2231605.53365827</c:v>
                </c:pt>
                <c:pt idx="21">
                  <c:v>2168634.25797438</c:v>
                </c:pt>
                <c:pt idx="22">
                  <c:v>2166059.48703877</c:v>
                </c:pt>
                <c:pt idx="23">
                  <c:v>2108988.94208442</c:v>
                </c:pt>
                <c:pt idx="24">
                  <c:v>2105706.5554731</c:v>
                </c:pt>
                <c:pt idx="25">
                  <c:v>2047217.15983176</c:v>
                </c:pt>
                <c:pt idx="26">
                  <c:v>2043538.70276551</c:v>
                </c:pt>
                <c:pt idx="27">
                  <c:v>1981910.44067789</c:v>
                </c:pt>
                <c:pt idx="28">
                  <c:v>1917439.85140674</c:v>
                </c:pt>
                <c:pt idx="29">
                  <c:v>1907001.08506252</c:v>
                </c:pt>
                <c:pt idx="30">
                  <c:v>1902949.72077807</c:v>
                </c:pt>
                <c:pt idx="31">
                  <c:v>1834443.98888848</c:v>
                </c:pt>
                <c:pt idx="32">
                  <c:v>1765135.4182596</c:v>
                </c:pt>
                <c:pt idx="33">
                  <c:v>1751141.93001713</c:v>
                </c:pt>
                <c:pt idx="34">
                  <c:v>1730172.07116631</c:v>
                </c:pt>
                <c:pt idx="35">
                  <c:v>1641752.74523246</c:v>
                </c:pt>
                <c:pt idx="36">
                  <c:v>1614824.287785</c:v>
                </c:pt>
                <c:pt idx="37">
                  <c:v>1590034.44774752</c:v>
                </c:pt>
                <c:pt idx="38">
                  <c:v>1596845.10665994</c:v>
                </c:pt>
                <c:pt idx="39">
                  <c:v>1569010.96678474</c:v>
                </c:pt>
                <c:pt idx="40">
                  <c:v>1568170.50409642</c:v>
                </c:pt>
                <c:pt idx="41">
                  <c:v>1547984.33572204</c:v>
                </c:pt>
                <c:pt idx="42">
                  <c:v>1547848.87331373</c:v>
                </c:pt>
                <c:pt idx="43">
                  <c:v>1517964.95660012</c:v>
                </c:pt>
                <c:pt idx="44">
                  <c:v>1501125.72551809</c:v>
                </c:pt>
                <c:pt idx="45">
                  <c:v>1502309.65267284</c:v>
                </c:pt>
                <c:pt idx="46">
                  <c:v>1454618.96276695</c:v>
                </c:pt>
                <c:pt idx="47">
                  <c:v>1434882.04737059</c:v>
                </c:pt>
                <c:pt idx="48">
                  <c:v>1433021.09362983</c:v>
                </c:pt>
                <c:pt idx="49">
                  <c:v>1395829.71155257</c:v>
                </c:pt>
                <c:pt idx="50">
                  <c:v>1361324.22844726</c:v>
                </c:pt>
                <c:pt idx="51">
                  <c:v>1338290.72516224</c:v>
                </c:pt>
                <c:pt idx="52">
                  <c:v>1336268.7185948</c:v>
                </c:pt>
                <c:pt idx="53">
                  <c:v>1296951.34857112</c:v>
                </c:pt>
                <c:pt idx="54">
                  <c:v>1278922.56922301</c:v>
                </c:pt>
                <c:pt idx="55">
                  <c:v>1262153.06363484</c:v>
                </c:pt>
                <c:pt idx="56">
                  <c:v>1252852.40751567</c:v>
                </c:pt>
                <c:pt idx="57">
                  <c:v>1255253.29148113</c:v>
                </c:pt>
                <c:pt idx="58">
                  <c:v>1237901.9695537</c:v>
                </c:pt>
                <c:pt idx="59">
                  <c:v>1222380.58104019</c:v>
                </c:pt>
                <c:pt idx="60">
                  <c:v>1218479.36858422</c:v>
                </c:pt>
                <c:pt idx="61">
                  <c:v>1217071.43076066</c:v>
                </c:pt>
                <c:pt idx="62">
                  <c:v>1195786.89015282</c:v>
                </c:pt>
                <c:pt idx="63">
                  <c:v>1187915.23018664</c:v>
                </c:pt>
                <c:pt idx="64">
                  <c:v>1188183.54331528</c:v>
                </c:pt>
                <c:pt idx="65">
                  <c:v>1164365.01894989</c:v>
                </c:pt>
                <c:pt idx="66">
                  <c:v>1144010.56981708</c:v>
                </c:pt>
                <c:pt idx="67">
                  <c:v>1127176.45604501</c:v>
                </c:pt>
                <c:pt idx="68">
                  <c:v>1120619.96441914</c:v>
                </c:pt>
                <c:pt idx="69">
                  <c:v>1120510.1658481</c:v>
                </c:pt>
                <c:pt idx="70">
                  <c:v>1098039.69069205</c:v>
                </c:pt>
                <c:pt idx="71">
                  <c:v>1089498.3618652</c:v>
                </c:pt>
                <c:pt idx="72">
                  <c:v>1079331.81840509</c:v>
                </c:pt>
                <c:pt idx="73">
                  <c:v>1066435.75946577</c:v>
                </c:pt>
                <c:pt idx="74">
                  <c:v>1058664.49117452</c:v>
                </c:pt>
                <c:pt idx="75">
                  <c:v>1058756.49366936</c:v>
                </c:pt>
                <c:pt idx="76">
                  <c:v>1048824.36876428</c:v>
                </c:pt>
                <c:pt idx="77">
                  <c:v>1039006.877671</c:v>
                </c:pt>
                <c:pt idx="78">
                  <c:v>1035979.06944201</c:v>
                </c:pt>
                <c:pt idx="79">
                  <c:v>1036422.65753037</c:v>
                </c:pt>
                <c:pt idx="80">
                  <c:v>1024456.06855371</c:v>
                </c:pt>
                <c:pt idx="81">
                  <c:v>1016745.19183912</c:v>
                </c:pt>
                <c:pt idx="82">
                  <c:v>1003346.65712963</c:v>
                </c:pt>
                <c:pt idx="83">
                  <c:v>992213.700822109</c:v>
                </c:pt>
                <c:pt idx="84">
                  <c:v>983622.693741724</c:v>
                </c:pt>
                <c:pt idx="85">
                  <c:v>978618.741776204</c:v>
                </c:pt>
                <c:pt idx="86">
                  <c:v>978334.975632792</c:v>
                </c:pt>
                <c:pt idx="87">
                  <c:v>965971.691682904</c:v>
                </c:pt>
                <c:pt idx="88">
                  <c:v>963909.604458497</c:v>
                </c:pt>
                <c:pt idx="89">
                  <c:v>964488.202573772</c:v>
                </c:pt>
                <c:pt idx="90">
                  <c:v>954613.322315941</c:v>
                </c:pt>
                <c:pt idx="91">
                  <c:v>945588.89401606</c:v>
                </c:pt>
                <c:pt idx="92">
                  <c:v>939961.325209562</c:v>
                </c:pt>
                <c:pt idx="93">
                  <c:v>932571.557989684</c:v>
                </c:pt>
                <c:pt idx="94">
                  <c:v>925075.71999551</c:v>
                </c:pt>
                <c:pt idx="95">
                  <c:v>921049.772866524</c:v>
                </c:pt>
                <c:pt idx="96">
                  <c:v>921011.186162312</c:v>
                </c:pt>
                <c:pt idx="97">
                  <c:v>913067.643086384</c:v>
                </c:pt>
                <c:pt idx="98">
                  <c:v>907489.530377249</c:v>
                </c:pt>
                <c:pt idx="99">
                  <c:v>899509.072208321</c:v>
                </c:pt>
                <c:pt idx="100">
                  <c:v>892709.086597031</c:v>
                </c:pt>
                <c:pt idx="101">
                  <c:v>887674.96827594</c:v>
                </c:pt>
                <c:pt idx="102">
                  <c:v>885982.58764115</c:v>
                </c:pt>
                <c:pt idx="103">
                  <c:v>886004.042628885</c:v>
                </c:pt>
                <c:pt idx="104">
                  <c:v>878017.337633675</c:v>
                </c:pt>
                <c:pt idx="105">
                  <c:v>875522.451805377</c:v>
                </c:pt>
                <c:pt idx="106">
                  <c:v>875528.51273346</c:v>
                </c:pt>
                <c:pt idx="107">
                  <c:v>869571.259235754</c:v>
                </c:pt>
                <c:pt idx="108">
                  <c:v>863079.928746392</c:v>
                </c:pt>
                <c:pt idx="109">
                  <c:v>858506.775836181</c:v>
                </c:pt>
                <c:pt idx="110">
                  <c:v>853540.390187131</c:v>
                </c:pt>
                <c:pt idx="111">
                  <c:v>848296.449064574</c:v>
                </c:pt>
                <c:pt idx="112">
                  <c:v>846137.843888342</c:v>
                </c:pt>
                <c:pt idx="113">
                  <c:v>846266.908902555</c:v>
                </c:pt>
                <c:pt idx="114">
                  <c:v>840508.125248633</c:v>
                </c:pt>
                <c:pt idx="115">
                  <c:v>836869.617264663</c:v>
                </c:pt>
                <c:pt idx="116">
                  <c:v>831264.080995455</c:v>
                </c:pt>
                <c:pt idx="117">
                  <c:v>826803.210884231</c:v>
                </c:pt>
                <c:pt idx="118">
                  <c:v>823742.728961978</c:v>
                </c:pt>
                <c:pt idx="119">
                  <c:v>822325.122714618</c:v>
                </c:pt>
                <c:pt idx="120">
                  <c:v>822308.768131507</c:v>
                </c:pt>
                <c:pt idx="121">
                  <c:v>816893.960046674</c:v>
                </c:pt>
                <c:pt idx="122">
                  <c:v>815365.20525174</c:v>
                </c:pt>
                <c:pt idx="123">
                  <c:v>815486.020387973</c:v>
                </c:pt>
                <c:pt idx="124">
                  <c:v>811048.339651482</c:v>
                </c:pt>
                <c:pt idx="125">
                  <c:v>806496.534895626</c:v>
                </c:pt>
                <c:pt idx="126">
                  <c:v>803336.69946791</c:v>
                </c:pt>
                <c:pt idx="127">
                  <c:v>799458.307965544</c:v>
                </c:pt>
                <c:pt idx="128">
                  <c:v>795605.439944757</c:v>
                </c:pt>
                <c:pt idx="129">
                  <c:v>793525.687133237</c:v>
                </c:pt>
                <c:pt idx="130">
                  <c:v>793604.129665153</c:v>
                </c:pt>
                <c:pt idx="131">
                  <c:v>789561.607655331</c:v>
                </c:pt>
                <c:pt idx="132">
                  <c:v>786739.107959676</c:v>
                </c:pt>
                <c:pt idx="133">
                  <c:v>782769.242436107</c:v>
                </c:pt>
                <c:pt idx="134">
                  <c:v>779513.826721501</c:v>
                </c:pt>
                <c:pt idx="135">
                  <c:v>777148.278315351</c:v>
                </c:pt>
                <c:pt idx="136">
                  <c:v>776139.394291669</c:v>
                </c:pt>
                <c:pt idx="137">
                  <c:v>776179.609619029</c:v>
                </c:pt>
                <c:pt idx="138">
                  <c:v>772544.702215509</c:v>
                </c:pt>
                <c:pt idx="139">
                  <c:v>771271.045089283</c:v>
                </c:pt>
                <c:pt idx="140">
                  <c:v>771262.449282186</c:v>
                </c:pt>
                <c:pt idx="141">
                  <c:v>768291.371955465</c:v>
                </c:pt>
                <c:pt idx="142">
                  <c:v>764930.399345848</c:v>
                </c:pt>
                <c:pt idx="143">
                  <c:v>762412.202265363</c:v>
                </c:pt>
                <c:pt idx="144">
                  <c:v>759667.160826934</c:v>
                </c:pt>
                <c:pt idx="145">
                  <c:v>756700.550099248</c:v>
                </c:pt>
                <c:pt idx="146">
                  <c:v>755460.473486375</c:v>
                </c:pt>
                <c:pt idx="147">
                  <c:v>755559.580250962</c:v>
                </c:pt>
                <c:pt idx="148">
                  <c:v>752392.162320993</c:v>
                </c:pt>
                <c:pt idx="149">
                  <c:v>750484.358506241</c:v>
                </c:pt>
                <c:pt idx="150">
                  <c:v>747653.408338377</c:v>
                </c:pt>
                <c:pt idx="151">
                  <c:v>745409.506971458</c:v>
                </c:pt>
                <c:pt idx="152">
                  <c:v>744108.503113853</c:v>
                </c:pt>
                <c:pt idx="153">
                  <c:v>743940.097177135</c:v>
                </c:pt>
                <c:pt idx="154">
                  <c:v>743990.446609047</c:v>
                </c:pt>
                <c:pt idx="155">
                  <c:v>740934.593970459</c:v>
                </c:pt>
                <c:pt idx="156">
                  <c:v>739831.011824695</c:v>
                </c:pt>
                <c:pt idx="157">
                  <c:v>739928.7178233</c:v>
                </c:pt>
                <c:pt idx="158">
                  <c:v>739077.017507692</c:v>
                </c:pt>
                <c:pt idx="159">
                  <c:v>738958.16403842</c:v>
                </c:pt>
                <c:pt idx="160">
                  <c:v>736022.159788014</c:v>
                </c:pt>
                <c:pt idx="161">
                  <c:v>733800.155767646</c:v>
                </c:pt>
                <c:pt idx="162">
                  <c:v>731659.633846863</c:v>
                </c:pt>
                <c:pt idx="163">
                  <c:v>730525.354720785</c:v>
                </c:pt>
                <c:pt idx="164">
                  <c:v>730536.436925977</c:v>
                </c:pt>
                <c:pt idx="165">
                  <c:v>728287.150011247</c:v>
                </c:pt>
                <c:pt idx="166">
                  <c:v>726665.899435196</c:v>
                </c:pt>
                <c:pt idx="167">
                  <c:v>724203.056447909</c:v>
                </c:pt>
                <c:pt idx="168">
                  <c:v>722222.699573544</c:v>
                </c:pt>
                <c:pt idx="169">
                  <c:v>720703.306289407</c:v>
                </c:pt>
                <c:pt idx="170">
                  <c:v>719650.207428366</c:v>
                </c:pt>
                <c:pt idx="171">
                  <c:v>719726.010383166</c:v>
                </c:pt>
                <c:pt idx="172">
                  <c:v>718098.431937438</c:v>
                </c:pt>
                <c:pt idx="173">
                  <c:v>716774.651645208</c:v>
                </c:pt>
                <c:pt idx="174">
                  <c:v>716270.622096195</c:v>
                </c:pt>
                <c:pt idx="175">
                  <c:v>716254.643767904</c:v>
                </c:pt>
                <c:pt idx="176">
                  <c:v>715731.66368485</c:v>
                </c:pt>
                <c:pt idx="177">
                  <c:v>715632.788908988</c:v>
                </c:pt>
                <c:pt idx="178">
                  <c:v>713567.400603334</c:v>
                </c:pt>
                <c:pt idx="179">
                  <c:v>711805.250402695</c:v>
                </c:pt>
                <c:pt idx="180">
                  <c:v>711117.928988101</c:v>
                </c:pt>
                <c:pt idx="181">
                  <c:v>711230.238620864</c:v>
                </c:pt>
                <c:pt idx="182">
                  <c:v>709243.207397048</c:v>
                </c:pt>
                <c:pt idx="183">
                  <c:v>708144.508923099</c:v>
                </c:pt>
                <c:pt idx="184">
                  <c:v>706683.56277183</c:v>
                </c:pt>
                <c:pt idx="185">
                  <c:v>705546.113436518</c:v>
                </c:pt>
                <c:pt idx="186">
                  <c:v>705271.259103257</c:v>
                </c:pt>
                <c:pt idx="187">
                  <c:v>704283.30447152</c:v>
                </c:pt>
                <c:pt idx="188">
                  <c:v>702252.51960904</c:v>
                </c:pt>
                <c:pt idx="189">
                  <c:v>702290.5666213</c:v>
                </c:pt>
                <c:pt idx="190">
                  <c:v>701520.810432235</c:v>
                </c:pt>
                <c:pt idx="191">
                  <c:v>701085.219812382</c:v>
                </c:pt>
                <c:pt idx="192">
                  <c:v>700975.853035548</c:v>
                </c:pt>
                <c:pt idx="193">
                  <c:v>700529.227617023</c:v>
                </c:pt>
                <c:pt idx="194">
                  <c:v>700463.443785404</c:v>
                </c:pt>
                <c:pt idx="195">
                  <c:v>699403.277308874</c:v>
                </c:pt>
                <c:pt idx="196">
                  <c:v>698943.163564068</c:v>
                </c:pt>
                <c:pt idx="197">
                  <c:v>698734.537247489</c:v>
                </c:pt>
                <c:pt idx="198">
                  <c:v>698740.744812498</c:v>
                </c:pt>
                <c:pt idx="199">
                  <c:v>698475.34929575</c:v>
                </c:pt>
                <c:pt idx="200">
                  <c:v>698263.672532432</c:v>
                </c:pt>
                <c:pt idx="201">
                  <c:v>698255.078251762</c:v>
                </c:pt>
                <c:pt idx="202">
                  <c:v>697260.729513772</c:v>
                </c:pt>
                <c:pt idx="203">
                  <c:v>696200.061567172</c:v>
                </c:pt>
                <c:pt idx="204">
                  <c:v>696117.583175712</c:v>
                </c:pt>
                <c:pt idx="205">
                  <c:v>696853.782761839</c:v>
                </c:pt>
                <c:pt idx="206">
                  <c:v>697933.337191045</c:v>
                </c:pt>
                <c:pt idx="207">
                  <c:v>696763.656440169</c:v>
                </c:pt>
                <c:pt idx="208">
                  <c:v>696441.919193938</c:v>
                </c:pt>
                <c:pt idx="209">
                  <c:v>696738.264356992</c:v>
                </c:pt>
                <c:pt idx="210">
                  <c:v>696557.539141964</c:v>
                </c:pt>
                <c:pt idx="211">
                  <c:v>696053.499238167</c:v>
                </c:pt>
                <c:pt idx="212">
                  <c:v>696178.294679437</c:v>
                </c:pt>
                <c:pt idx="213">
                  <c:v>695929.90134892</c:v>
                </c:pt>
                <c:pt idx="214">
                  <c:v>695848.642720317</c:v>
                </c:pt>
                <c:pt idx="215">
                  <c:v>696011.563827135</c:v>
                </c:pt>
                <c:pt idx="216">
                  <c:v>695672.442692422</c:v>
                </c:pt>
                <c:pt idx="217">
                  <c:v>695645.073247783</c:v>
                </c:pt>
                <c:pt idx="218">
                  <c:v>695033.556041989</c:v>
                </c:pt>
                <c:pt idx="219">
                  <c:v>695123.72784561</c:v>
                </c:pt>
                <c:pt idx="220">
                  <c:v>695883.089474169</c:v>
                </c:pt>
                <c:pt idx="221">
                  <c:v>695157.783567123</c:v>
                </c:pt>
                <c:pt idx="222">
                  <c:v>694404.053421512</c:v>
                </c:pt>
                <c:pt idx="223">
                  <c:v>693863.750526072</c:v>
                </c:pt>
                <c:pt idx="224">
                  <c:v>692881.682697221</c:v>
                </c:pt>
                <c:pt idx="225">
                  <c:v>694438.429529779</c:v>
                </c:pt>
                <c:pt idx="226">
                  <c:v>694857.881604434</c:v>
                </c:pt>
                <c:pt idx="227">
                  <c:v>695076.148953309</c:v>
                </c:pt>
                <c:pt idx="228">
                  <c:v>695529.31558997</c:v>
                </c:pt>
                <c:pt idx="229">
                  <c:v>694900.129807535</c:v>
                </c:pt>
                <c:pt idx="230">
                  <c:v>695284.712772459</c:v>
                </c:pt>
                <c:pt idx="231">
                  <c:v>694999.514803821</c:v>
                </c:pt>
                <c:pt idx="232">
                  <c:v>695067.030272251</c:v>
                </c:pt>
                <c:pt idx="233">
                  <c:v>694933.322529511</c:v>
                </c:pt>
                <c:pt idx="234">
                  <c:v>696015.990705665</c:v>
                </c:pt>
                <c:pt idx="235">
                  <c:v>695140.21504058</c:v>
                </c:pt>
                <c:pt idx="236">
                  <c:v>695289.547508854</c:v>
                </c:pt>
                <c:pt idx="237">
                  <c:v>695242.842666771</c:v>
                </c:pt>
                <c:pt idx="238">
                  <c:v>695648.960442355</c:v>
                </c:pt>
                <c:pt idx="239">
                  <c:v>694620.781995082</c:v>
                </c:pt>
                <c:pt idx="240">
                  <c:v>693660.608382806</c:v>
                </c:pt>
                <c:pt idx="241">
                  <c:v>695517.011146053</c:v>
                </c:pt>
                <c:pt idx="242">
                  <c:v>694689.319412774</c:v>
                </c:pt>
                <c:pt idx="243">
                  <c:v>694949.893171911</c:v>
                </c:pt>
                <c:pt idx="244">
                  <c:v>694601.048839736</c:v>
                </c:pt>
                <c:pt idx="245">
                  <c:v>695298.461271859</c:v>
                </c:pt>
                <c:pt idx="246">
                  <c:v>694997.328141109</c:v>
                </c:pt>
                <c:pt idx="247">
                  <c:v>695091.777667339</c:v>
                </c:pt>
                <c:pt idx="248">
                  <c:v>695043.440196168</c:v>
                </c:pt>
                <c:pt idx="249">
                  <c:v>694988.626888558</c:v>
                </c:pt>
                <c:pt idx="250">
                  <c:v>695103.64093522</c:v>
                </c:pt>
                <c:pt idx="251">
                  <c:v>694986.949319666</c:v>
                </c:pt>
                <c:pt idx="252">
                  <c:v>694861.207827116</c:v>
                </c:pt>
                <c:pt idx="253">
                  <c:v>695097.481845785</c:v>
                </c:pt>
                <c:pt idx="254">
                  <c:v>694763.629827286</c:v>
                </c:pt>
                <c:pt idx="255">
                  <c:v>695004.160017376</c:v>
                </c:pt>
                <c:pt idx="256">
                  <c:v>694817.322000194</c:v>
                </c:pt>
                <c:pt idx="257">
                  <c:v>694850.968937508</c:v>
                </c:pt>
                <c:pt idx="258">
                  <c:v>694918.432839836</c:v>
                </c:pt>
                <c:pt idx="259">
                  <c:v>694641.157964078</c:v>
                </c:pt>
                <c:pt idx="260">
                  <c:v>694530.883731511</c:v>
                </c:pt>
                <c:pt idx="261">
                  <c:v>694502.334846925</c:v>
                </c:pt>
                <c:pt idx="262">
                  <c:v>694589.748210052</c:v>
                </c:pt>
                <c:pt idx="263">
                  <c:v>694584.406138649</c:v>
                </c:pt>
                <c:pt idx="264">
                  <c:v>694583.036891932</c:v>
                </c:pt>
                <c:pt idx="265">
                  <c:v>694467.505939642</c:v>
                </c:pt>
                <c:pt idx="266">
                  <c:v>694438.714541274</c:v>
                </c:pt>
                <c:pt idx="267">
                  <c:v>694450.846437036</c:v>
                </c:pt>
                <c:pt idx="268">
                  <c:v>694470.890326001</c:v>
                </c:pt>
                <c:pt idx="269">
                  <c:v>694448.9755573</c:v>
                </c:pt>
                <c:pt idx="270">
                  <c:v>694713.335646491</c:v>
                </c:pt>
                <c:pt idx="271">
                  <c:v>694707.202383541</c:v>
                </c:pt>
                <c:pt idx="272">
                  <c:v>694408.828596968</c:v>
                </c:pt>
                <c:pt idx="273">
                  <c:v>694673.92446836</c:v>
                </c:pt>
                <c:pt idx="274">
                  <c:v>694761.966270884</c:v>
                </c:pt>
                <c:pt idx="275">
                  <c:v>694611.874667068</c:v>
                </c:pt>
                <c:pt idx="276">
                  <c:v>694761.586083069</c:v>
                </c:pt>
                <c:pt idx="277">
                  <c:v>694672.80687397</c:v>
                </c:pt>
                <c:pt idx="278">
                  <c:v>694564.13951916</c:v>
                </c:pt>
                <c:pt idx="279">
                  <c:v>694563.954620269</c:v>
                </c:pt>
                <c:pt idx="280">
                  <c:v>694470.903533456</c:v>
                </c:pt>
                <c:pt idx="281">
                  <c:v>694511.856914924</c:v>
                </c:pt>
                <c:pt idx="282">
                  <c:v>694588.017351437</c:v>
                </c:pt>
                <c:pt idx="283">
                  <c:v>694504.496894437</c:v>
                </c:pt>
                <c:pt idx="284">
                  <c:v>694473.390908915</c:v>
                </c:pt>
                <c:pt idx="285">
                  <c:v>694482.32187616</c:v>
                </c:pt>
                <c:pt idx="286">
                  <c:v>694410.638907745</c:v>
                </c:pt>
                <c:pt idx="287">
                  <c:v>694377.433797243</c:v>
                </c:pt>
                <c:pt idx="288">
                  <c:v>694164.222132518</c:v>
                </c:pt>
                <c:pt idx="289">
                  <c:v>694596.600780395</c:v>
                </c:pt>
                <c:pt idx="290">
                  <c:v>694325.223264367</c:v>
                </c:pt>
                <c:pt idx="291">
                  <c:v>694438.736728021</c:v>
                </c:pt>
                <c:pt idx="292">
                  <c:v>694350.418894305</c:v>
                </c:pt>
                <c:pt idx="293">
                  <c:v>694451.313700304</c:v>
                </c:pt>
                <c:pt idx="294">
                  <c:v>694814.449836198</c:v>
                </c:pt>
                <c:pt idx="295">
                  <c:v>694492.517203543</c:v>
                </c:pt>
                <c:pt idx="296">
                  <c:v>694452.000127672</c:v>
                </c:pt>
                <c:pt idx="297">
                  <c:v>694380.104884167</c:v>
                </c:pt>
                <c:pt idx="298">
                  <c:v>694424.262706836</c:v>
                </c:pt>
                <c:pt idx="299">
                  <c:v>694438.739214598</c:v>
                </c:pt>
                <c:pt idx="300">
                  <c:v>694420.445559253</c:v>
                </c:pt>
                <c:pt idx="301">
                  <c:v>694423.71757629</c:v>
                </c:pt>
                <c:pt idx="302">
                  <c:v>694435.162059945</c:v>
                </c:pt>
                <c:pt idx="303">
                  <c:v>694420.216775066</c:v>
                </c:pt>
                <c:pt idx="304">
                  <c:v>694456.138010889</c:v>
                </c:pt>
                <c:pt idx="305">
                  <c:v>694352.245868679</c:v>
                </c:pt>
                <c:pt idx="306">
                  <c:v>694409.634309702</c:v>
                </c:pt>
                <c:pt idx="307">
                  <c:v>694268.211400332</c:v>
                </c:pt>
                <c:pt idx="308">
                  <c:v>694290.00461324</c:v>
                </c:pt>
                <c:pt idx="309">
                  <c:v>694398.570044406</c:v>
                </c:pt>
                <c:pt idx="310">
                  <c:v>694364.698758498</c:v>
                </c:pt>
                <c:pt idx="311">
                  <c:v>694479.121953868</c:v>
                </c:pt>
                <c:pt idx="312">
                  <c:v>694498.02498318</c:v>
                </c:pt>
                <c:pt idx="313">
                  <c:v>694527.060874672</c:v>
                </c:pt>
                <c:pt idx="314">
                  <c:v>694466.24133187</c:v>
                </c:pt>
                <c:pt idx="315">
                  <c:v>694433.54798199</c:v>
                </c:pt>
                <c:pt idx="316">
                  <c:v>694455.512329097</c:v>
                </c:pt>
                <c:pt idx="317">
                  <c:v>694362.553905353</c:v>
                </c:pt>
                <c:pt idx="318">
                  <c:v>694445.32818419</c:v>
                </c:pt>
                <c:pt idx="319">
                  <c:v>694449.270071606</c:v>
                </c:pt>
                <c:pt idx="320">
                  <c:v>694478.433270114</c:v>
                </c:pt>
                <c:pt idx="321">
                  <c:v>694446.319773019</c:v>
                </c:pt>
                <c:pt idx="322">
                  <c:v>694437.013883244</c:v>
                </c:pt>
                <c:pt idx="323">
                  <c:v>694412.535492533</c:v>
                </c:pt>
                <c:pt idx="324">
                  <c:v>694445.689575454</c:v>
                </c:pt>
                <c:pt idx="325">
                  <c:v>694613.702253231</c:v>
                </c:pt>
                <c:pt idx="326">
                  <c:v>694359.826015097</c:v>
                </c:pt>
                <c:pt idx="327">
                  <c:v>694329.574749351</c:v>
                </c:pt>
                <c:pt idx="328">
                  <c:v>694333.602650069</c:v>
                </c:pt>
                <c:pt idx="329">
                  <c:v>694336.335796903</c:v>
                </c:pt>
                <c:pt idx="330">
                  <c:v>694319.2433611</c:v>
                </c:pt>
                <c:pt idx="331">
                  <c:v>694271.846591349</c:v>
                </c:pt>
                <c:pt idx="332">
                  <c:v>694327.572257161</c:v>
                </c:pt>
                <c:pt idx="333">
                  <c:v>694307.549470698</c:v>
                </c:pt>
                <c:pt idx="334">
                  <c:v>694313.691558162</c:v>
                </c:pt>
                <c:pt idx="335">
                  <c:v>694319.719253</c:v>
                </c:pt>
                <c:pt idx="336">
                  <c:v>694313.095278454</c:v>
                </c:pt>
                <c:pt idx="337">
                  <c:v>694387.104679748</c:v>
                </c:pt>
                <c:pt idx="338">
                  <c:v>694346.99745734</c:v>
                </c:pt>
                <c:pt idx="339">
                  <c:v>694377.225080375</c:v>
                </c:pt>
                <c:pt idx="340">
                  <c:v>694369.857731492</c:v>
                </c:pt>
                <c:pt idx="341">
                  <c:v>694322.77291119</c:v>
                </c:pt>
                <c:pt idx="342">
                  <c:v>694361.243242742</c:v>
                </c:pt>
                <c:pt idx="343">
                  <c:v>694399.180633859</c:v>
                </c:pt>
                <c:pt idx="344">
                  <c:v>694376.619923362</c:v>
                </c:pt>
                <c:pt idx="345">
                  <c:v>694416.059812919</c:v>
                </c:pt>
                <c:pt idx="346">
                  <c:v>694360.041061905</c:v>
                </c:pt>
                <c:pt idx="347">
                  <c:v>694324.328668481</c:v>
                </c:pt>
                <c:pt idx="348">
                  <c:v>694309.124038624</c:v>
                </c:pt>
                <c:pt idx="349">
                  <c:v>694342.211176736</c:v>
                </c:pt>
                <c:pt idx="350">
                  <c:v>694334.350068754</c:v>
                </c:pt>
                <c:pt idx="351">
                  <c:v>694334.037729784</c:v>
                </c:pt>
                <c:pt idx="352">
                  <c:v>694361.809484357</c:v>
                </c:pt>
                <c:pt idx="353">
                  <c:v>694358.569000409</c:v>
                </c:pt>
                <c:pt idx="354">
                  <c:v>694258.384117096</c:v>
                </c:pt>
                <c:pt idx="355">
                  <c:v>694366.809256499</c:v>
                </c:pt>
                <c:pt idx="356">
                  <c:v>694316.242077613</c:v>
                </c:pt>
                <c:pt idx="357">
                  <c:v>694302.065220651</c:v>
                </c:pt>
                <c:pt idx="358">
                  <c:v>694366.006225818</c:v>
                </c:pt>
                <c:pt idx="359">
                  <c:v>694336.213874835</c:v>
                </c:pt>
                <c:pt idx="360">
                  <c:v>694302.269270533</c:v>
                </c:pt>
                <c:pt idx="361">
                  <c:v>694325.607991278</c:v>
                </c:pt>
                <c:pt idx="362">
                  <c:v>694301.08654961</c:v>
                </c:pt>
                <c:pt idx="363">
                  <c:v>694327.279139125</c:v>
                </c:pt>
                <c:pt idx="364">
                  <c:v>694293.974375362</c:v>
                </c:pt>
                <c:pt idx="365">
                  <c:v>694314.506361485</c:v>
                </c:pt>
                <c:pt idx="366">
                  <c:v>694329.339007019</c:v>
                </c:pt>
                <c:pt idx="367">
                  <c:v>694282.796152999</c:v>
                </c:pt>
                <c:pt idx="368">
                  <c:v>694320.578434321</c:v>
                </c:pt>
                <c:pt idx="369">
                  <c:v>694311.594810561</c:v>
                </c:pt>
                <c:pt idx="370">
                  <c:v>694333.494886737</c:v>
                </c:pt>
                <c:pt idx="371">
                  <c:v>694292.472298547</c:v>
                </c:pt>
                <c:pt idx="372">
                  <c:v>694285.372336772</c:v>
                </c:pt>
                <c:pt idx="373">
                  <c:v>694304.674617126</c:v>
                </c:pt>
                <c:pt idx="374">
                  <c:v>694286.030698762</c:v>
                </c:pt>
                <c:pt idx="375">
                  <c:v>694291.250396794</c:v>
                </c:pt>
                <c:pt idx="376">
                  <c:v>694283.329718466</c:v>
                </c:pt>
                <c:pt idx="377">
                  <c:v>694270.697197628</c:v>
                </c:pt>
                <c:pt idx="378">
                  <c:v>694277.881674857</c:v>
                </c:pt>
                <c:pt idx="379">
                  <c:v>694269.603239813</c:v>
                </c:pt>
                <c:pt idx="380">
                  <c:v>694288.222061396</c:v>
                </c:pt>
                <c:pt idx="381">
                  <c:v>694292.315964894</c:v>
                </c:pt>
                <c:pt idx="382">
                  <c:v>694259.401046588</c:v>
                </c:pt>
                <c:pt idx="383">
                  <c:v>694267.036815818</c:v>
                </c:pt>
                <c:pt idx="384">
                  <c:v>694266.167241187</c:v>
                </c:pt>
                <c:pt idx="385">
                  <c:v>694260.423650841</c:v>
                </c:pt>
                <c:pt idx="386">
                  <c:v>694263.868854424</c:v>
                </c:pt>
                <c:pt idx="387">
                  <c:v>694271.852072352</c:v>
                </c:pt>
                <c:pt idx="388">
                  <c:v>694316.758339522</c:v>
                </c:pt>
                <c:pt idx="389">
                  <c:v>694279.411765381</c:v>
                </c:pt>
                <c:pt idx="390">
                  <c:v>694253.800778047</c:v>
                </c:pt>
                <c:pt idx="391">
                  <c:v>694248.26888361</c:v>
                </c:pt>
                <c:pt idx="392">
                  <c:v>694236.012045117</c:v>
                </c:pt>
                <c:pt idx="393">
                  <c:v>694258.00663085</c:v>
                </c:pt>
                <c:pt idx="394">
                  <c:v>694224.87448434</c:v>
                </c:pt>
                <c:pt idx="395">
                  <c:v>694258.629983114</c:v>
                </c:pt>
                <c:pt idx="396">
                  <c:v>694258.034936147</c:v>
                </c:pt>
                <c:pt idx="397">
                  <c:v>694242.139229286</c:v>
                </c:pt>
                <c:pt idx="398">
                  <c:v>694254.462890467</c:v>
                </c:pt>
                <c:pt idx="399">
                  <c:v>694266.426658612</c:v>
                </c:pt>
                <c:pt idx="400">
                  <c:v>694280.932491165</c:v>
                </c:pt>
                <c:pt idx="401">
                  <c:v>694253.541108359</c:v>
                </c:pt>
                <c:pt idx="402">
                  <c:v>694262.527115889</c:v>
                </c:pt>
                <c:pt idx="403">
                  <c:v>694252.891429408</c:v>
                </c:pt>
                <c:pt idx="404">
                  <c:v>694252.753970939</c:v>
                </c:pt>
                <c:pt idx="405">
                  <c:v>694279.523721024</c:v>
                </c:pt>
                <c:pt idx="406">
                  <c:v>694272.521184194</c:v>
                </c:pt>
                <c:pt idx="407">
                  <c:v>694279.543547674</c:v>
                </c:pt>
                <c:pt idx="408">
                  <c:v>694276.983478499</c:v>
                </c:pt>
                <c:pt idx="409">
                  <c:v>694276.483516898</c:v>
                </c:pt>
                <c:pt idx="410">
                  <c:v>694272.554755173</c:v>
                </c:pt>
                <c:pt idx="411">
                  <c:v>694285.86112027</c:v>
                </c:pt>
                <c:pt idx="412">
                  <c:v>694272.482751441</c:v>
                </c:pt>
                <c:pt idx="413">
                  <c:v>694279.390215184</c:v>
                </c:pt>
                <c:pt idx="414">
                  <c:v>694289.072946889</c:v>
                </c:pt>
                <c:pt idx="415">
                  <c:v>694284.048234903</c:v>
                </c:pt>
                <c:pt idx="416">
                  <c:v>694271.689092446</c:v>
                </c:pt>
                <c:pt idx="417">
                  <c:v>694284.007800378</c:v>
                </c:pt>
                <c:pt idx="418">
                  <c:v>694286.674884692</c:v>
                </c:pt>
                <c:pt idx="419">
                  <c:v>694289.206610386</c:v>
                </c:pt>
                <c:pt idx="420">
                  <c:v>694287.41694792</c:v>
                </c:pt>
                <c:pt idx="421">
                  <c:v>694296.711693515</c:v>
                </c:pt>
                <c:pt idx="422">
                  <c:v>694272.739267324</c:v>
                </c:pt>
                <c:pt idx="423">
                  <c:v>694294.413656365</c:v>
                </c:pt>
                <c:pt idx="424">
                  <c:v>694280.645320284</c:v>
                </c:pt>
                <c:pt idx="425">
                  <c:v>694279.376571159</c:v>
                </c:pt>
                <c:pt idx="426">
                  <c:v>694281.838376231</c:v>
                </c:pt>
                <c:pt idx="427">
                  <c:v>694273.67447446</c:v>
                </c:pt>
                <c:pt idx="428">
                  <c:v>694277.982163472</c:v>
                </c:pt>
                <c:pt idx="429">
                  <c:v>694275.929555336</c:v>
                </c:pt>
                <c:pt idx="430">
                  <c:v>694286.797848638</c:v>
                </c:pt>
                <c:pt idx="431">
                  <c:v>694287.164527829</c:v>
                </c:pt>
                <c:pt idx="432">
                  <c:v>694274.441958332</c:v>
                </c:pt>
                <c:pt idx="433">
                  <c:v>694285.434191457</c:v>
                </c:pt>
                <c:pt idx="434">
                  <c:v>694298.382261699</c:v>
                </c:pt>
                <c:pt idx="435">
                  <c:v>694282.619730892</c:v>
                </c:pt>
                <c:pt idx="436">
                  <c:v>694285.809332891</c:v>
                </c:pt>
                <c:pt idx="437">
                  <c:v>694290.824090562</c:v>
                </c:pt>
                <c:pt idx="438">
                  <c:v>694276.124548613</c:v>
                </c:pt>
                <c:pt idx="439">
                  <c:v>694296.400269242</c:v>
                </c:pt>
                <c:pt idx="440">
                  <c:v>694288.081735949</c:v>
                </c:pt>
                <c:pt idx="441">
                  <c:v>694293.427917383</c:v>
                </c:pt>
                <c:pt idx="442">
                  <c:v>694285.060736527</c:v>
                </c:pt>
                <c:pt idx="443">
                  <c:v>694289.479991697</c:v>
                </c:pt>
                <c:pt idx="444">
                  <c:v>694284.498343777</c:v>
                </c:pt>
                <c:pt idx="445">
                  <c:v>694281.077850675</c:v>
                </c:pt>
                <c:pt idx="446">
                  <c:v>694283.942583908</c:v>
                </c:pt>
                <c:pt idx="447">
                  <c:v>694285.17522758</c:v>
                </c:pt>
                <c:pt idx="448">
                  <c:v>694291.175717054</c:v>
                </c:pt>
                <c:pt idx="449">
                  <c:v>694284.68827371</c:v>
                </c:pt>
                <c:pt idx="450">
                  <c:v>694285.277102884</c:v>
                </c:pt>
                <c:pt idx="451">
                  <c:v>694287.829485017</c:v>
                </c:pt>
                <c:pt idx="452">
                  <c:v>694279.134718478</c:v>
                </c:pt>
                <c:pt idx="453">
                  <c:v>694288.59058148</c:v>
                </c:pt>
                <c:pt idx="454">
                  <c:v>694281.870209495</c:v>
                </c:pt>
                <c:pt idx="455">
                  <c:v>694284.535206499</c:v>
                </c:pt>
                <c:pt idx="456">
                  <c:v>694281.871587642</c:v>
                </c:pt>
                <c:pt idx="457">
                  <c:v>694281.53472183</c:v>
                </c:pt>
                <c:pt idx="458">
                  <c:v>694274.448877987</c:v>
                </c:pt>
                <c:pt idx="459">
                  <c:v>694269.622563548</c:v>
                </c:pt>
                <c:pt idx="460">
                  <c:v>694266.658653785</c:v>
                </c:pt>
                <c:pt idx="461">
                  <c:v>694266.600951421</c:v>
                </c:pt>
                <c:pt idx="462">
                  <c:v>694267.734793847</c:v>
                </c:pt>
                <c:pt idx="463">
                  <c:v>694277.564344105</c:v>
                </c:pt>
                <c:pt idx="464">
                  <c:v>694265.154191918</c:v>
                </c:pt>
                <c:pt idx="465">
                  <c:v>694266.287473153</c:v>
                </c:pt>
                <c:pt idx="466">
                  <c:v>694268.230036661</c:v>
                </c:pt>
                <c:pt idx="467">
                  <c:v>694258.307321725</c:v>
                </c:pt>
                <c:pt idx="468">
                  <c:v>694268.202532916</c:v>
                </c:pt>
                <c:pt idx="469">
                  <c:v>694267.368711057</c:v>
                </c:pt>
                <c:pt idx="470">
                  <c:v>694266.058050649</c:v>
                </c:pt>
                <c:pt idx="471">
                  <c:v>694270.060497294</c:v>
                </c:pt>
                <c:pt idx="472">
                  <c:v>694268.400751153</c:v>
                </c:pt>
                <c:pt idx="473">
                  <c:v>694269.400529032</c:v>
                </c:pt>
                <c:pt idx="474">
                  <c:v>694268.631355714</c:v>
                </c:pt>
                <c:pt idx="475">
                  <c:v>694266.815167708</c:v>
                </c:pt>
                <c:pt idx="476">
                  <c:v>694271.506521105</c:v>
                </c:pt>
                <c:pt idx="477">
                  <c:v>694266.263786599</c:v>
                </c:pt>
                <c:pt idx="478">
                  <c:v>694268.310007508</c:v>
                </c:pt>
                <c:pt idx="479">
                  <c:v>694269.265970077</c:v>
                </c:pt>
                <c:pt idx="480">
                  <c:v>694268.480998885</c:v>
                </c:pt>
                <c:pt idx="481">
                  <c:v>694268.402706957</c:v>
                </c:pt>
                <c:pt idx="482">
                  <c:v>694270.122405311</c:v>
                </c:pt>
                <c:pt idx="483">
                  <c:v>694270.175380951</c:v>
                </c:pt>
                <c:pt idx="484">
                  <c:v>694270.949528167</c:v>
                </c:pt>
                <c:pt idx="485">
                  <c:v>694270.808594648</c:v>
                </c:pt>
                <c:pt idx="486">
                  <c:v>694270.56350371</c:v>
                </c:pt>
                <c:pt idx="487">
                  <c:v>694272.195963922</c:v>
                </c:pt>
                <c:pt idx="488">
                  <c:v>694272.494423284</c:v>
                </c:pt>
                <c:pt idx="489">
                  <c:v>694272.798982471</c:v>
                </c:pt>
                <c:pt idx="490">
                  <c:v>694272.092422056</c:v>
                </c:pt>
                <c:pt idx="491">
                  <c:v>694273.001007131</c:v>
                </c:pt>
                <c:pt idx="492">
                  <c:v>694274.04070357</c:v>
                </c:pt>
                <c:pt idx="493">
                  <c:v>694274.471426499</c:v>
                </c:pt>
                <c:pt idx="494">
                  <c:v>694274.25377909</c:v>
                </c:pt>
                <c:pt idx="495">
                  <c:v>694273.475494174</c:v>
                </c:pt>
                <c:pt idx="496">
                  <c:v>694273.470577578</c:v>
                </c:pt>
                <c:pt idx="497">
                  <c:v>694275.067182142</c:v>
                </c:pt>
                <c:pt idx="498">
                  <c:v>694274.517785838</c:v>
                </c:pt>
                <c:pt idx="499">
                  <c:v>694271.085122739</c:v>
                </c:pt>
                <c:pt idx="500">
                  <c:v>694271.403722453</c:v>
                </c:pt>
                <c:pt idx="501">
                  <c:v>694270.615051514</c:v>
                </c:pt>
                <c:pt idx="502">
                  <c:v>694270.959121583</c:v>
                </c:pt>
                <c:pt idx="503">
                  <c:v>694270.339251447</c:v>
                </c:pt>
                <c:pt idx="504">
                  <c:v>694271.769081858</c:v>
                </c:pt>
                <c:pt idx="505">
                  <c:v>694271.086571656</c:v>
                </c:pt>
                <c:pt idx="506">
                  <c:v>694271.362240907</c:v>
                </c:pt>
                <c:pt idx="507">
                  <c:v>694271.267035453</c:v>
                </c:pt>
                <c:pt idx="508">
                  <c:v>694271.915927174</c:v>
                </c:pt>
                <c:pt idx="509">
                  <c:v>694268.341680112</c:v>
                </c:pt>
                <c:pt idx="510">
                  <c:v>694270.664445813</c:v>
                </c:pt>
                <c:pt idx="511">
                  <c:v>694271.460414204</c:v>
                </c:pt>
                <c:pt idx="512">
                  <c:v>694270.90101431</c:v>
                </c:pt>
                <c:pt idx="513">
                  <c:v>694271.461395566</c:v>
                </c:pt>
                <c:pt idx="514">
                  <c:v>694271.909857844</c:v>
                </c:pt>
                <c:pt idx="515">
                  <c:v>694271.01833601</c:v>
                </c:pt>
                <c:pt idx="516">
                  <c:v>694271.353811087</c:v>
                </c:pt>
                <c:pt idx="517">
                  <c:v>694271.581081952</c:v>
                </c:pt>
                <c:pt idx="518">
                  <c:v>694272.353080476</c:v>
                </c:pt>
                <c:pt idx="519">
                  <c:v>694272.956681187</c:v>
                </c:pt>
                <c:pt idx="520">
                  <c:v>694272.208559862</c:v>
                </c:pt>
                <c:pt idx="521">
                  <c:v>694271.786995063</c:v>
                </c:pt>
                <c:pt idx="522">
                  <c:v>694272.06809461</c:v>
                </c:pt>
                <c:pt idx="523">
                  <c:v>694272.519110378</c:v>
                </c:pt>
                <c:pt idx="524">
                  <c:v>694272.410611784</c:v>
                </c:pt>
                <c:pt idx="525">
                  <c:v>694271.568613928</c:v>
                </c:pt>
                <c:pt idx="526">
                  <c:v>694271.756003106</c:v>
                </c:pt>
                <c:pt idx="527">
                  <c:v>694271.737797135</c:v>
                </c:pt>
                <c:pt idx="528">
                  <c:v>694272.435048412</c:v>
                </c:pt>
                <c:pt idx="529">
                  <c:v>694273.172649947</c:v>
                </c:pt>
                <c:pt idx="530">
                  <c:v>694272.677238328</c:v>
                </c:pt>
                <c:pt idx="531">
                  <c:v>694272.118851046</c:v>
                </c:pt>
                <c:pt idx="532">
                  <c:v>694272.572669273</c:v>
                </c:pt>
                <c:pt idx="533">
                  <c:v>694271.849866704</c:v>
                </c:pt>
                <c:pt idx="534">
                  <c:v>694272.158944524</c:v>
                </c:pt>
                <c:pt idx="535">
                  <c:v>694273.015617415</c:v>
                </c:pt>
                <c:pt idx="536">
                  <c:v>694272.428420086</c:v>
                </c:pt>
                <c:pt idx="537">
                  <c:v>694271.216650452</c:v>
                </c:pt>
                <c:pt idx="538">
                  <c:v>694271.417669392</c:v>
                </c:pt>
                <c:pt idx="539">
                  <c:v>694271.163351677</c:v>
                </c:pt>
                <c:pt idx="540">
                  <c:v>694271.365451996</c:v>
                </c:pt>
                <c:pt idx="541">
                  <c:v>694270.779520315</c:v>
                </c:pt>
                <c:pt idx="542">
                  <c:v>694271.136933638</c:v>
                </c:pt>
                <c:pt idx="543">
                  <c:v>694271.850116248</c:v>
                </c:pt>
                <c:pt idx="544">
                  <c:v>694271.232433643</c:v>
                </c:pt>
                <c:pt idx="545">
                  <c:v>694270.422505423</c:v>
                </c:pt>
                <c:pt idx="546">
                  <c:v>694270.847109648</c:v>
                </c:pt>
                <c:pt idx="547">
                  <c:v>694271.023193707</c:v>
                </c:pt>
                <c:pt idx="548">
                  <c:v>694271.004598563</c:v>
                </c:pt>
                <c:pt idx="549">
                  <c:v>694270.907641669</c:v>
                </c:pt>
                <c:pt idx="550">
                  <c:v>694270.533312457</c:v>
                </c:pt>
                <c:pt idx="551">
                  <c:v>694271.02718962</c:v>
                </c:pt>
                <c:pt idx="552">
                  <c:v>694271.189054767</c:v>
                </c:pt>
                <c:pt idx="553">
                  <c:v>694271.115116081</c:v>
                </c:pt>
                <c:pt idx="554">
                  <c:v>694270.971156517</c:v>
                </c:pt>
                <c:pt idx="555">
                  <c:v>694271.280164683</c:v>
                </c:pt>
                <c:pt idx="556">
                  <c:v>694271.752172864</c:v>
                </c:pt>
                <c:pt idx="557">
                  <c:v>694271.647957946</c:v>
                </c:pt>
                <c:pt idx="558">
                  <c:v>694272.167141597</c:v>
                </c:pt>
                <c:pt idx="559">
                  <c:v>694271.557389359</c:v>
                </c:pt>
                <c:pt idx="560">
                  <c:v>694271.750678975</c:v>
                </c:pt>
                <c:pt idx="561">
                  <c:v>694272.038645614</c:v>
                </c:pt>
                <c:pt idx="562">
                  <c:v>694271.925969044</c:v>
                </c:pt>
                <c:pt idx="563">
                  <c:v>694271.612938716</c:v>
                </c:pt>
                <c:pt idx="564">
                  <c:v>694271.711783192</c:v>
                </c:pt>
                <c:pt idx="565">
                  <c:v>694272.084437058</c:v>
                </c:pt>
                <c:pt idx="566">
                  <c:v>694271.95722624</c:v>
                </c:pt>
                <c:pt idx="567">
                  <c:v>694271.689712375</c:v>
                </c:pt>
                <c:pt idx="568">
                  <c:v>694271.750309741</c:v>
                </c:pt>
                <c:pt idx="569">
                  <c:v>694271.821926649</c:v>
                </c:pt>
                <c:pt idx="570">
                  <c:v>694271.920798345</c:v>
                </c:pt>
                <c:pt idx="571">
                  <c:v>694271.963255798</c:v>
                </c:pt>
                <c:pt idx="572">
                  <c:v>694271.67229576</c:v>
                </c:pt>
                <c:pt idx="573">
                  <c:v>694272.009985458</c:v>
                </c:pt>
                <c:pt idx="574">
                  <c:v>694271.853734574</c:v>
                </c:pt>
                <c:pt idx="575">
                  <c:v>694271.734655245</c:v>
                </c:pt>
                <c:pt idx="576">
                  <c:v>694271.752475525</c:v>
                </c:pt>
                <c:pt idx="577">
                  <c:v>694271.853472734</c:v>
                </c:pt>
                <c:pt idx="578">
                  <c:v>694271.878220044</c:v>
                </c:pt>
                <c:pt idx="579">
                  <c:v>694271.909261701</c:v>
                </c:pt>
                <c:pt idx="580">
                  <c:v>694271.880119571</c:v>
                </c:pt>
                <c:pt idx="581">
                  <c:v>694272.168142226</c:v>
                </c:pt>
                <c:pt idx="582">
                  <c:v>694272.237227083</c:v>
                </c:pt>
                <c:pt idx="583">
                  <c:v>694272.375466683</c:v>
                </c:pt>
                <c:pt idx="584">
                  <c:v>694272.064950891</c:v>
                </c:pt>
                <c:pt idx="585">
                  <c:v>694272.258834618</c:v>
                </c:pt>
                <c:pt idx="586">
                  <c:v>694272.197187451</c:v>
                </c:pt>
                <c:pt idx="587">
                  <c:v>694272.068538867</c:v>
                </c:pt>
                <c:pt idx="588">
                  <c:v>694272.294741194</c:v>
                </c:pt>
                <c:pt idx="589">
                  <c:v>694272.404672673</c:v>
                </c:pt>
                <c:pt idx="590">
                  <c:v>694272.120009452</c:v>
                </c:pt>
                <c:pt idx="591">
                  <c:v>694272.12616373</c:v>
                </c:pt>
                <c:pt idx="592">
                  <c:v>694272.077248582</c:v>
                </c:pt>
                <c:pt idx="593">
                  <c:v>694272.04543649</c:v>
                </c:pt>
                <c:pt idx="594">
                  <c:v>694272.051393259</c:v>
                </c:pt>
                <c:pt idx="595">
                  <c:v>694272.113407705</c:v>
                </c:pt>
                <c:pt idx="596">
                  <c:v>694272.040149665</c:v>
                </c:pt>
                <c:pt idx="597">
                  <c:v>694272.041979199</c:v>
                </c:pt>
                <c:pt idx="598">
                  <c:v>694271.916770963</c:v>
                </c:pt>
                <c:pt idx="599">
                  <c:v>694272.145992796</c:v>
                </c:pt>
                <c:pt idx="600">
                  <c:v>694271.875088871</c:v>
                </c:pt>
                <c:pt idx="601">
                  <c:v>694272.055129813</c:v>
                </c:pt>
                <c:pt idx="602">
                  <c:v>694272.418231075</c:v>
                </c:pt>
                <c:pt idx="603">
                  <c:v>694272.213446213</c:v>
                </c:pt>
                <c:pt idx="604">
                  <c:v>694272.287350008</c:v>
                </c:pt>
                <c:pt idx="605">
                  <c:v>694272.108466275</c:v>
                </c:pt>
                <c:pt idx="606">
                  <c:v>694272.227517828</c:v>
                </c:pt>
                <c:pt idx="607">
                  <c:v>694272.030334174</c:v>
                </c:pt>
                <c:pt idx="608">
                  <c:v>694272.196501356</c:v>
                </c:pt>
                <c:pt idx="609">
                  <c:v>694272.165233331</c:v>
                </c:pt>
                <c:pt idx="610">
                  <c:v>694272.120653784</c:v>
                </c:pt>
                <c:pt idx="611">
                  <c:v>694272.172675949</c:v>
                </c:pt>
                <c:pt idx="612">
                  <c:v>694272.180208987</c:v>
                </c:pt>
                <c:pt idx="613">
                  <c:v>694272.221218396</c:v>
                </c:pt>
                <c:pt idx="614">
                  <c:v>694272.216268724</c:v>
                </c:pt>
                <c:pt idx="615">
                  <c:v>694272.222942093</c:v>
                </c:pt>
                <c:pt idx="616">
                  <c:v>694272.15319326</c:v>
                </c:pt>
                <c:pt idx="617">
                  <c:v>694272.271971066</c:v>
                </c:pt>
                <c:pt idx="618">
                  <c:v>694272.201035834</c:v>
                </c:pt>
                <c:pt idx="619">
                  <c:v>694272.262748442</c:v>
                </c:pt>
                <c:pt idx="620">
                  <c:v>694272.2295101</c:v>
                </c:pt>
                <c:pt idx="621">
                  <c:v>694272.303046865</c:v>
                </c:pt>
                <c:pt idx="622">
                  <c:v>694272.251720835</c:v>
                </c:pt>
                <c:pt idx="623">
                  <c:v>694272.175777503</c:v>
                </c:pt>
                <c:pt idx="624">
                  <c:v>694272.18217929</c:v>
                </c:pt>
                <c:pt idx="625">
                  <c:v>694272.197937675</c:v>
                </c:pt>
                <c:pt idx="626">
                  <c:v>694272.22483997</c:v>
                </c:pt>
                <c:pt idx="627">
                  <c:v>694272.251991328</c:v>
                </c:pt>
                <c:pt idx="628">
                  <c:v>694272.206089828</c:v>
                </c:pt>
                <c:pt idx="629">
                  <c:v>694272.279021612</c:v>
                </c:pt>
                <c:pt idx="630">
                  <c:v>694272.239414082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28.2382420296877</c:v>
                </c:pt>
                <c:pt idx="2">
                  <c:v>25.2175315361863</c:v>
                </c:pt>
                <c:pt idx="3">
                  <c:v>23.2286293459434</c:v>
                </c:pt>
                <c:pt idx="4">
                  <c:v>20.6201934204086</c:v>
                </c:pt>
                <c:pt idx="5">
                  <c:v>17.6815662071675</c:v>
                </c:pt>
                <c:pt idx="6">
                  <c:v>14.5384201395366</c:v>
                </c:pt>
                <c:pt idx="7">
                  <c:v>7.83061163596897</c:v>
                </c:pt>
                <c:pt idx="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28.9959347391042</c:v>
                </c:pt>
                <c:pt idx="2">
                  <c:v>3.21726754937423</c:v>
                </c:pt>
                <c:pt idx="3">
                  <c:v>1.91074095018074</c:v>
                </c:pt>
                <c:pt idx="4">
                  <c:v>1.2527269035742</c:v>
                </c:pt>
                <c:pt idx="5">
                  <c:v>0.857976763099863</c:v>
                </c:pt>
                <c:pt idx="6">
                  <c:v>0.593790370106594</c:v>
                </c:pt>
                <c:pt idx="7">
                  <c:v>0.904664198956521</c:v>
                </c:pt>
                <c:pt idx="8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0.75769270941644</c:v>
                </c:pt>
                <c:pt idx="2">
                  <c:v>6.23797804287568</c:v>
                </c:pt>
                <c:pt idx="3">
                  <c:v>3.89964314042368</c:v>
                </c:pt>
                <c:pt idx="4">
                  <c:v>3.86116282910894</c:v>
                </c:pt>
                <c:pt idx="5">
                  <c:v>3.79660397634097</c:v>
                </c:pt>
                <c:pt idx="6">
                  <c:v>3.73693643773755</c:v>
                </c:pt>
                <c:pt idx="7">
                  <c:v>7.61247270252411</c:v>
                </c:pt>
                <c:pt idx="8">
                  <c:v>8.05333084871219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19.0093964848104</c:v>
                </c:pt>
                <c:pt idx="2">
                  <c:v>14.5963645967746</c:v>
                </c:pt>
                <c:pt idx="3">
                  <c:v>13.4014391958362</c:v>
                </c:pt>
                <c:pt idx="4">
                  <c:v>11.776361437055</c:v>
                </c:pt>
                <c:pt idx="5">
                  <c:v>9.86914376704502</c:v>
                </c:pt>
                <c:pt idx="6">
                  <c:v>5.52658768525303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19.2284007363789</c:v>
                </c:pt>
                <c:pt idx="2">
                  <c:v>1.91074095018074</c:v>
                </c:pt>
                <c:pt idx="3">
                  <c:v>1.2527269035742</c:v>
                </c:pt>
                <c:pt idx="4">
                  <c:v>0.857976763099863</c:v>
                </c:pt>
                <c:pt idx="5">
                  <c:v>0.593790370106594</c:v>
                </c:pt>
                <c:pt idx="6">
                  <c:v>0.904664198956521</c:v>
                </c:pt>
                <c:pt idx="7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0.219004251568559</c:v>
                </c:pt>
                <c:pt idx="2">
                  <c:v>6.32377283821656</c:v>
                </c:pt>
                <c:pt idx="3">
                  <c:v>2.44765230451255</c:v>
                </c:pt>
                <c:pt idx="4">
                  <c:v>2.48305452188104</c:v>
                </c:pt>
                <c:pt idx="5">
                  <c:v>2.50100804011661</c:v>
                </c:pt>
                <c:pt idx="6">
                  <c:v>5.2472202807485</c:v>
                </c:pt>
                <c:pt idx="7">
                  <c:v>5.74930689799626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28.0146801476686</c:v>
                </c:pt>
                <c:pt idx="2">
                  <c:v>21.0194184607102</c:v>
                </c:pt>
                <c:pt idx="3">
                  <c:v>18.7727349753599</c:v>
                </c:pt>
                <c:pt idx="4">
                  <c:v>16.1702776824592</c:v>
                </c:pt>
                <c:pt idx="5">
                  <c:v>13.3434363794215</c:v>
                </c:pt>
                <c:pt idx="6">
                  <c:v>7.2409546989236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28.7156603895905</c:v>
                </c:pt>
                <c:pt idx="2">
                  <c:v>1.91074095018074</c:v>
                </c:pt>
                <c:pt idx="3">
                  <c:v>1.2527269035742</c:v>
                </c:pt>
                <c:pt idx="4">
                  <c:v>0.857976763099863</c:v>
                </c:pt>
                <c:pt idx="5">
                  <c:v>0.593790370106594</c:v>
                </c:pt>
                <c:pt idx="6">
                  <c:v>0.904664198956521</c:v>
                </c:pt>
                <c:pt idx="7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0.700980241921895</c:v>
                </c:pt>
                <c:pt idx="2">
                  <c:v>8.90600263713912</c:v>
                </c:pt>
                <c:pt idx="3">
                  <c:v>3.49941038892449</c:v>
                </c:pt>
                <c:pt idx="4">
                  <c:v>3.46043405600061</c:v>
                </c:pt>
                <c:pt idx="5">
                  <c:v>3.42063167314424</c:v>
                </c:pt>
                <c:pt idx="6">
                  <c:v>7.00714587945443</c:v>
                </c:pt>
                <c:pt idx="7">
                  <c:v>7.46367391166682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18.0279873297186</c:v>
                </c:pt>
                <c:pt idx="2">
                  <c:v>11.7757349498469</c:v>
                </c:pt>
                <c:pt idx="3">
                  <c:v>10.4464759513393</c:v>
                </c:pt>
                <c:pt idx="4">
                  <c:v>8.81759634095064</c:v>
                </c:pt>
                <c:pt idx="5">
                  <c:v>5.00770847105429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18.2271133785051</c:v>
                </c:pt>
                <c:pt idx="2">
                  <c:v>1.2527269035742</c:v>
                </c:pt>
                <c:pt idx="3">
                  <c:v>0.857976763099863</c:v>
                </c:pt>
                <c:pt idx="4">
                  <c:v>0.593790370106594</c:v>
                </c:pt>
                <c:pt idx="5">
                  <c:v>0.904664198956521</c:v>
                </c:pt>
                <c:pt idx="6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0.199126048786548</c:v>
                </c:pt>
                <c:pt idx="2">
                  <c:v>7.50497928344586</c:v>
                </c:pt>
                <c:pt idx="3">
                  <c:v>2.18723576160749</c:v>
                </c:pt>
                <c:pt idx="4">
                  <c:v>2.22266998049523</c:v>
                </c:pt>
                <c:pt idx="5">
                  <c:v>4.71455206885287</c:v>
                </c:pt>
                <c:pt idx="6">
                  <c:v>5.23042768379752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26.9741215864763</c:v>
                </c:pt>
                <c:pt idx="2">
                  <c:v>17.3290941050769</c:v>
                </c:pt>
                <c:pt idx="3">
                  <c:v>14.9893266917043</c:v>
                </c:pt>
                <c:pt idx="4">
                  <c:v>12.4096522393506</c:v>
                </c:pt>
                <c:pt idx="5">
                  <c:v>6.78018500959934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27.6209630085365</c:v>
                </c:pt>
                <c:pt idx="2">
                  <c:v>1.2527269035742</c:v>
                </c:pt>
                <c:pt idx="3">
                  <c:v>0.857976763099863</c:v>
                </c:pt>
                <c:pt idx="4">
                  <c:v>0.593790370106594</c:v>
                </c:pt>
                <c:pt idx="5">
                  <c:v>0.904664198956521</c:v>
                </c:pt>
                <c:pt idx="6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0.646841422060226</c:v>
                </c:pt>
                <c:pt idx="2">
                  <c:v>10.8977543849736</c:v>
                </c:pt>
                <c:pt idx="3">
                  <c:v>3.19774417647246</c:v>
                </c:pt>
                <c:pt idx="4">
                  <c:v>3.1734648224603</c:v>
                </c:pt>
                <c:pt idx="5">
                  <c:v>6.53413142870779</c:v>
                </c:pt>
                <c:pt idx="6">
                  <c:v>7.00290422234257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16.6329286849074</c:v>
                </c:pt>
                <c:pt idx="2">
                  <c:v>9.25640137172821</c:v>
                </c:pt>
                <c:pt idx="3">
                  <c:v>7.8765981313365</c:v>
                </c:pt>
                <c:pt idx="4">
                  <c:v>4.54337904619849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16.8134310539452</c:v>
                </c:pt>
                <c:pt idx="2">
                  <c:v>0.857976763099863</c:v>
                </c:pt>
                <c:pt idx="3">
                  <c:v>0.593790370106594</c:v>
                </c:pt>
                <c:pt idx="4">
                  <c:v>0.904664198956521</c:v>
                </c:pt>
                <c:pt idx="5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0.180502369037776</c:v>
                </c:pt>
                <c:pt idx="2">
                  <c:v>8.23450407627909</c:v>
                </c:pt>
                <c:pt idx="3">
                  <c:v>1.97359361049831</c:v>
                </c:pt>
                <c:pt idx="4">
                  <c:v>4.23788328409452</c:v>
                </c:pt>
                <c:pt idx="5">
                  <c:v>4.76609825894172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25.4984246451788</c:v>
                </c:pt>
                <c:pt idx="2">
                  <c:v>13.9998709609063</c:v>
                </c:pt>
                <c:pt idx="3">
                  <c:v>11.6272844053299</c:v>
                </c:pt>
                <c:pt idx="4">
                  <c:v>6.39413070823625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26.0990860892767</c:v>
                </c:pt>
                <c:pt idx="2">
                  <c:v>0.857976763099863</c:v>
                </c:pt>
                <c:pt idx="3">
                  <c:v>0.593790370106594</c:v>
                </c:pt>
                <c:pt idx="4">
                  <c:v>0.904664198956521</c:v>
                </c:pt>
                <c:pt idx="5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0.600661444097948</c:v>
                </c:pt>
                <c:pt idx="2">
                  <c:v>12.3565304473723</c:v>
                </c:pt>
                <c:pt idx="3">
                  <c:v>2.96637692568297</c:v>
                </c:pt>
                <c:pt idx="4">
                  <c:v>6.1378178960502</c:v>
                </c:pt>
                <c:pt idx="5">
                  <c:v>6.61684992097948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14.8933139827883</c:v>
                </c:pt>
                <c:pt idx="2">
                  <c:v>6.94771356833801</c:v>
                </c:pt>
                <c:pt idx="3">
                  <c:v>4.0850270212022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15.0558834238415</c:v>
                </c:pt>
                <c:pt idx="2">
                  <c:v>0.593790370106594</c:v>
                </c:pt>
                <c:pt idx="3">
                  <c:v>0.904664198956521</c:v>
                </c:pt>
                <c:pt idx="4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0.162569441053111</c:v>
                </c:pt>
                <c:pt idx="2">
                  <c:v>8.53939078455693</c:v>
                </c:pt>
                <c:pt idx="3">
                  <c:v>3.76735074609233</c:v>
                </c:pt>
                <c:pt idx="4">
                  <c:v>4.30774623394543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23.6986116811323</c:v>
                </c:pt>
                <c:pt idx="2">
                  <c:v>10.9180370481216</c:v>
                </c:pt>
                <c:pt idx="3">
                  <c:v>6.04415722891573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24.260170094015</c:v>
                </c:pt>
                <c:pt idx="2">
                  <c:v>0.593790370106594</c:v>
                </c:pt>
                <c:pt idx="3">
                  <c:v>0.904664198956521</c:v>
                </c:pt>
                <c:pt idx="4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0.561558412882686</c:v>
                </c:pt>
                <c:pt idx="2">
                  <c:v>13.3743650031173</c:v>
                </c:pt>
                <c:pt idx="3">
                  <c:v>5.77854401816238</c:v>
                </c:pt>
                <c:pt idx="4">
                  <c:v>6.26687644165895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12.7906531871782</c:v>
                </c:pt>
                <c:pt idx="2">
                  <c:v>3.58396736503352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12.9344760754914</c:v>
                </c:pt>
                <c:pt idx="2">
                  <c:v>0.904664198956521</c:v>
                </c:pt>
                <c:pt idx="3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0.143822888313112</c:v>
                </c:pt>
                <c:pt idx="2">
                  <c:v>10.1113500211012</c:v>
                </c:pt>
                <c:pt idx="3">
                  <c:v>3.80668657777674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4522798.55224348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</c:v>
                </c:pt>
                <c:pt idx="25">
                  <c:v>3959440.84413503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2789479.51252134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</c:v>
                </c:pt>
                <c:pt idx="42">
                  <c:v>2659779.74581318</c:v>
                </c:pt>
                <c:pt idx="43">
                  <c:v>2577932.38428644</c:v>
                </c:pt>
                <c:pt idx="44">
                  <c:v>2535152.30880888</c:v>
                </c:pt>
                <c:pt idx="45">
                  <c:v>2537468.17649395</c:v>
                </c:pt>
                <c:pt idx="46">
                  <c:v>2413029.80655747</c:v>
                </c:pt>
                <c:pt idx="47">
                  <c:v>2364118.68301314</c:v>
                </c:pt>
                <c:pt idx="48">
                  <c:v>2360297.47233392</c:v>
                </c:pt>
                <c:pt idx="49">
                  <c:v>2264846.6371598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2121617.26418211</c:v>
                </c:pt>
                <c:pt idx="53">
                  <c:v>2019177.76364204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1912567.59349794</c:v>
                </c:pt>
                <c:pt idx="58">
                  <c:v>1867453.73410864</c:v>
                </c:pt>
                <c:pt idx="59">
                  <c:v>1828994.15761973</c:v>
                </c:pt>
                <c:pt idx="60">
                  <c:v>1819101.07992894</c:v>
                </c:pt>
                <c:pt idx="61">
                  <c:v>1815871.42414231</c:v>
                </c:pt>
                <c:pt idx="62">
                  <c:v>1761955.4899299</c:v>
                </c:pt>
                <c:pt idx="63">
                  <c:v>1742440.67641567</c:v>
                </c:pt>
                <c:pt idx="64">
                  <c:v>1743470.0040784</c:v>
                </c:pt>
                <c:pt idx="65">
                  <c:v>1681473.62810555</c:v>
                </c:pt>
                <c:pt idx="66">
                  <c:v>1628889.53622545</c:v>
                </c:pt>
                <c:pt idx="67">
                  <c:v>1585090.25338157</c:v>
                </c:pt>
                <c:pt idx="68">
                  <c:v>1563956.47529977</c:v>
                </c:pt>
                <c:pt idx="69">
                  <c:v>1563914.71675003</c:v>
                </c:pt>
                <c:pt idx="70">
                  <c:v>1507130.65631775</c:v>
                </c:pt>
                <c:pt idx="71">
                  <c:v>1485199.56172249</c:v>
                </c:pt>
                <c:pt idx="72">
                  <c:v>1458228.2503441</c:v>
                </c:pt>
                <c:pt idx="73">
                  <c:v>1426453.9830946</c:v>
                </c:pt>
                <c:pt idx="74">
                  <c:v>1406222.60349647</c:v>
                </c:pt>
                <c:pt idx="75">
                  <c:v>1406387.89827631</c:v>
                </c:pt>
                <c:pt idx="76">
                  <c:v>1381187.190373</c:v>
                </c:pt>
                <c:pt idx="77">
                  <c:v>1355255.6428673</c:v>
                </c:pt>
                <c:pt idx="78">
                  <c:v>1347393.86236431</c:v>
                </c:pt>
                <c:pt idx="79">
                  <c:v>1348317.75307144</c:v>
                </c:pt>
                <c:pt idx="80">
                  <c:v>1317403.70851457</c:v>
                </c:pt>
                <c:pt idx="81">
                  <c:v>1297483.11344159</c:v>
                </c:pt>
                <c:pt idx="82">
                  <c:v>1263693.17201002</c:v>
                </c:pt>
                <c:pt idx="83">
                  <c:v>1235329.11753008</c:v>
                </c:pt>
                <c:pt idx="84">
                  <c:v>1213642.99501231</c:v>
                </c:pt>
                <c:pt idx="85">
                  <c:v>1203379.99910516</c:v>
                </c:pt>
                <c:pt idx="86">
                  <c:v>1202948.07621099</c:v>
                </c:pt>
                <c:pt idx="87">
                  <c:v>1170963.75201816</c:v>
                </c:pt>
                <c:pt idx="88">
                  <c:v>1165642.05417317</c:v>
                </c:pt>
                <c:pt idx="89">
                  <c:v>1166985.24932052</c:v>
                </c:pt>
                <c:pt idx="90">
                  <c:v>1142489.74257498</c:v>
                </c:pt>
                <c:pt idx="91">
                  <c:v>1118752.21779702</c:v>
                </c:pt>
                <c:pt idx="92">
                  <c:v>1104562.76113237</c:v>
                </c:pt>
                <c:pt idx="93">
                  <c:v>1085589.23362154</c:v>
                </c:pt>
                <c:pt idx="94">
                  <c:v>1066867.33263766</c:v>
                </c:pt>
                <c:pt idx="95">
                  <c:v>1056951.86351505</c:v>
                </c:pt>
                <c:pt idx="96">
                  <c:v>1056917.86320885</c:v>
                </c:pt>
                <c:pt idx="97">
                  <c:v>1036829.80760827</c:v>
                </c:pt>
                <c:pt idx="98">
                  <c:v>1022691.94350229</c:v>
                </c:pt>
                <c:pt idx="99">
                  <c:v>1002095.35725493</c:v>
                </c:pt>
                <c:pt idx="100">
                  <c:v>984708.598098553</c:v>
                </c:pt>
                <c:pt idx="101">
                  <c:v>971689.305394859</c:v>
                </c:pt>
                <c:pt idx="102">
                  <c:v>965773.098400809</c:v>
                </c:pt>
                <c:pt idx="103">
                  <c:v>965993.771995207</c:v>
                </c:pt>
                <c:pt idx="104">
                  <c:v>945934.285392132</c:v>
                </c:pt>
                <c:pt idx="105">
                  <c:v>939487.627575147</c:v>
                </c:pt>
                <c:pt idx="106">
                  <c:v>939588.988445073</c:v>
                </c:pt>
                <c:pt idx="107">
                  <c:v>924029.209379079</c:v>
                </c:pt>
                <c:pt idx="108">
                  <c:v>907979.397008602</c:v>
                </c:pt>
                <c:pt idx="109">
                  <c:v>896278.476121375</c:v>
                </c:pt>
                <c:pt idx="110">
                  <c:v>883735.552462558</c:v>
                </c:pt>
                <c:pt idx="111">
                  <c:v>870148.638534306</c:v>
                </c:pt>
                <c:pt idx="112">
                  <c:v>864430.330393362</c:v>
                </c:pt>
                <c:pt idx="113">
                  <c:v>864811.980742421</c:v>
                </c:pt>
                <c:pt idx="114">
                  <c:v>850003.513506896</c:v>
                </c:pt>
                <c:pt idx="115">
                  <c:v>840676.743345659</c:v>
                </c:pt>
                <c:pt idx="116">
                  <c:v>826566.396418106</c:v>
                </c:pt>
                <c:pt idx="117">
                  <c:v>815245.511448088</c:v>
                </c:pt>
                <c:pt idx="118">
                  <c:v>807577.814218108</c:v>
                </c:pt>
                <c:pt idx="119">
                  <c:v>805058.669548386</c:v>
                </c:pt>
                <c:pt idx="120">
                  <c:v>805163.29946478</c:v>
                </c:pt>
                <c:pt idx="121">
                  <c:v>791229.083459235</c:v>
                </c:pt>
                <c:pt idx="122">
                  <c:v>787370.194371539</c:v>
                </c:pt>
                <c:pt idx="123">
                  <c:v>787637.190944189</c:v>
                </c:pt>
                <c:pt idx="124">
                  <c:v>776658.477769666</c:v>
                </c:pt>
                <c:pt idx="125">
                  <c:v>764759.622315764</c:v>
                </c:pt>
                <c:pt idx="126">
                  <c:v>756754.3853084</c:v>
                </c:pt>
                <c:pt idx="127">
                  <c:v>746809.076126682</c:v>
                </c:pt>
                <c:pt idx="128">
                  <c:v>737165.739320551</c:v>
                </c:pt>
                <c:pt idx="129">
                  <c:v>732039.477018382</c:v>
                </c:pt>
                <c:pt idx="130">
                  <c:v>732209.098372929</c:v>
                </c:pt>
                <c:pt idx="131">
                  <c:v>722038.931013676</c:v>
                </c:pt>
                <c:pt idx="132">
                  <c:v>714913.529867705</c:v>
                </c:pt>
                <c:pt idx="133">
                  <c:v>704714.107306522</c:v>
                </c:pt>
                <c:pt idx="134">
                  <c:v>696411.227250334</c:v>
                </c:pt>
                <c:pt idx="135">
                  <c:v>690298.244259149</c:v>
                </c:pt>
                <c:pt idx="136">
                  <c:v>686968.997249217</c:v>
                </c:pt>
                <c:pt idx="137">
                  <c:v>687169.530131869</c:v>
                </c:pt>
                <c:pt idx="138">
                  <c:v>678073.771823524</c:v>
                </c:pt>
                <c:pt idx="139">
                  <c:v>674779.963821009</c:v>
                </c:pt>
                <c:pt idx="140">
                  <c:v>674798.075804163</c:v>
                </c:pt>
                <c:pt idx="141">
                  <c:v>667043.75845565</c:v>
                </c:pt>
                <c:pt idx="142">
                  <c:v>658775.261926407</c:v>
                </c:pt>
                <c:pt idx="143">
                  <c:v>652383.889833784</c:v>
                </c:pt>
                <c:pt idx="144">
                  <c:v>645505.223454188</c:v>
                </c:pt>
                <c:pt idx="145">
                  <c:v>637874.783391007</c:v>
                </c:pt>
                <c:pt idx="146">
                  <c:v>634609.053486022</c:v>
                </c:pt>
                <c:pt idx="147">
                  <c:v>634885.386523184</c:v>
                </c:pt>
                <c:pt idx="148">
                  <c:v>626772.026118781</c:v>
                </c:pt>
                <c:pt idx="149">
                  <c:v>621892.09139608</c:v>
                </c:pt>
                <c:pt idx="150">
                  <c:v>614796.914903176</c:v>
                </c:pt>
                <c:pt idx="151">
                  <c:v>609138.254359709</c:v>
                </c:pt>
                <c:pt idx="152">
                  <c:v>605924.783715375</c:v>
                </c:pt>
                <c:pt idx="153">
                  <c:v>606073.695784724</c:v>
                </c:pt>
                <c:pt idx="154">
                  <c:v>606287.997209365</c:v>
                </c:pt>
                <c:pt idx="155">
                  <c:v>598491.196796746</c:v>
                </c:pt>
                <c:pt idx="156">
                  <c:v>595504.829399591</c:v>
                </c:pt>
                <c:pt idx="157">
                  <c:v>595719.265202795</c:v>
                </c:pt>
                <c:pt idx="158">
                  <c:v>593691.23312433</c:v>
                </c:pt>
                <c:pt idx="159">
                  <c:v>593519.061432873</c:v>
                </c:pt>
                <c:pt idx="160">
                  <c:v>586080.210366926</c:v>
                </c:pt>
                <c:pt idx="161">
                  <c:v>580393.792333211</c:v>
                </c:pt>
                <c:pt idx="162">
                  <c:v>575083.267026993</c:v>
                </c:pt>
                <c:pt idx="163">
                  <c:v>572332.017223377</c:v>
                </c:pt>
                <c:pt idx="164">
                  <c:v>572342.126185207</c:v>
                </c:pt>
                <c:pt idx="165">
                  <c:v>566744.629719007</c:v>
                </c:pt>
                <c:pt idx="166">
                  <c:v>562696.127863719</c:v>
                </c:pt>
                <c:pt idx="167">
                  <c:v>556421.307529634</c:v>
                </c:pt>
                <c:pt idx="168">
                  <c:v>551396.417845065</c:v>
                </c:pt>
                <c:pt idx="169">
                  <c:v>547481.521274402</c:v>
                </c:pt>
                <c:pt idx="170">
                  <c:v>544378.807573262</c:v>
                </c:pt>
                <c:pt idx="171">
                  <c:v>544638.513154839</c:v>
                </c:pt>
                <c:pt idx="172">
                  <c:v>540639.379880245</c:v>
                </c:pt>
                <c:pt idx="173">
                  <c:v>537529.114905513</c:v>
                </c:pt>
                <c:pt idx="174">
                  <c:v>536455.817339442</c:v>
                </c:pt>
                <c:pt idx="175">
                  <c:v>536438.972279797</c:v>
                </c:pt>
                <c:pt idx="176">
                  <c:v>535027.88431256</c:v>
                </c:pt>
                <c:pt idx="177">
                  <c:v>534720.940280274</c:v>
                </c:pt>
                <c:pt idx="178">
                  <c:v>529565.699412933</c:v>
                </c:pt>
                <c:pt idx="179">
                  <c:v>525098.928325459</c:v>
                </c:pt>
                <c:pt idx="180">
                  <c:v>523290.726667236</c:v>
                </c:pt>
                <c:pt idx="181">
                  <c:v>523589.412490964</c:v>
                </c:pt>
                <c:pt idx="182">
                  <c:v>518558.410250953</c:v>
                </c:pt>
                <c:pt idx="183">
                  <c:v>515777.677896553</c:v>
                </c:pt>
                <c:pt idx="184">
                  <c:v>512198.611923419</c:v>
                </c:pt>
                <c:pt idx="185">
                  <c:v>509415.797211584</c:v>
                </c:pt>
                <c:pt idx="186">
                  <c:v>508838.574426409</c:v>
                </c:pt>
                <c:pt idx="187">
                  <c:v>506464.015050197</c:v>
                </c:pt>
                <c:pt idx="188">
                  <c:v>501094.571760559</c:v>
                </c:pt>
                <c:pt idx="189">
                  <c:v>501335.675802021</c:v>
                </c:pt>
                <c:pt idx="190">
                  <c:v>499520.25144173</c:v>
                </c:pt>
                <c:pt idx="191">
                  <c:v>498277.109340013</c:v>
                </c:pt>
                <c:pt idx="192">
                  <c:v>498008.325472543</c:v>
                </c:pt>
                <c:pt idx="193">
                  <c:v>496995.278978939</c:v>
                </c:pt>
                <c:pt idx="194">
                  <c:v>496776.953939847</c:v>
                </c:pt>
                <c:pt idx="195">
                  <c:v>494265.670855378</c:v>
                </c:pt>
                <c:pt idx="196">
                  <c:v>493270.819963633</c:v>
                </c:pt>
                <c:pt idx="197">
                  <c:v>492883.654215368</c:v>
                </c:pt>
                <c:pt idx="198">
                  <c:v>492888.304091485</c:v>
                </c:pt>
                <c:pt idx="199">
                  <c:v>492418.69363525</c:v>
                </c:pt>
                <c:pt idx="200">
                  <c:v>492019.267105123</c:v>
                </c:pt>
                <c:pt idx="201">
                  <c:v>492004.017252248</c:v>
                </c:pt>
                <c:pt idx="202">
                  <c:v>489634.032615657</c:v>
                </c:pt>
                <c:pt idx="203">
                  <c:v>486971.333767711</c:v>
                </c:pt>
                <c:pt idx="204">
                  <c:v>486751.82064936</c:v>
                </c:pt>
                <c:pt idx="205">
                  <c:v>488774.667020579</c:v>
                </c:pt>
                <c:pt idx="206">
                  <c:v>491576.113914615</c:v>
                </c:pt>
                <c:pt idx="207">
                  <c:v>488467.059550925</c:v>
                </c:pt>
                <c:pt idx="208">
                  <c:v>488007.540859974</c:v>
                </c:pt>
                <c:pt idx="209">
                  <c:v>488954.889333662</c:v>
                </c:pt>
                <c:pt idx="210">
                  <c:v>488290.883807809</c:v>
                </c:pt>
                <c:pt idx="211">
                  <c:v>486977.456659582</c:v>
                </c:pt>
                <c:pt idx="212">
                  <c:v>487257.27403579</c:v>
                </c:pt>
                <c:pt idx="213">
                  <c:v>486816.520891666</c:v>
                </c:pt>
                <c:pt idx="214">
                  <c:v>486647.798187726</c:v>
                </c:pt>
                <c:pt idx="215">
                  <c:v>486979.07145758</c:v>
                </c:pt>
                <c:pt idx="216">
                  <c:v>486160.226119918</c:v>
                </c:pt>
                <c:pt idx="217">
                  <c:v>486105.739876731</c:v>
                </c:pt>
                <c:pt idx="218">
                  <c:v>484566.337313956</c:v>
                </c:pt>
                <c:pt idx="219">
                  <c:v>484782.850164756</c:v>
                </c:pt>
                <c:pt idx="220">
                  <c:v>486913.351227997</c:v>
                </c:pt>
                <c:pt idx="221">
                  <c:v>484949.197623488</c:v>
                </c:pt>
                <c:pt idx="222">
                  <c:v>482999.595557388</c:v>
                </c:pt>
                <c:pt idx="223">
                  <c:v>481604.925382742</c:v>
                </c:pt>
                <c:pt idx="224">
                  <c:v>478936.910267619</c:v>
                </c:pt>
                <c:pt idx="225">
                  <c:v>482953.189473563</c:v>
                </c:pt>
                <c:pt idx="226">
                  <c:v>484235.639037214</c:v>
                </c:pt>
                <c:pt idx="227">
                  <c:v>484910.862831959</c:v>
                </c:pt>
                <c:pt idx="228">
                  <c:v>486000.318778224</c:v>
                </c:pt>
                <c:pt idx="229">
                  <c:v>484436.635901184</c:v>
                </c:pt>
                <c:pt idx="230">
                  <c:v>485490.426321503</c:v>
                </c:pt>
                <c:pt idx="231">
                  <c:v>484764.291646143</c:v>
                </c:pt>
                <c:pt idx="232">
                  <c:v>484993.006055642</c:v>
                </c:pt>
                <c:pt idx="233">
                  <c:v>484618.912078981</c:v>
                </c:pt>
                <c:pt idx="234">
                  <c:v>487683.122959635</c:v>
                </c:pt>
                <c:pt idx="235">
                  <c:v>485174.004161639</c:v>
                </c:pt>
                <c:pt idx="236">
                  <c:v>485783.059537661</c:v>
                </c:pt>
                <c:pt idx="237">
                  <c:v>485442.028345628</c:v>
                </c:pt>
                <c:pt idx="238">
                  <c:v>486495.282535705</c:v>
                </c:pt>
                <c:pt idx="239">
                  <c:v>483855.485991708</c:v>
                </c:pt>
                <c:pt idx="240">
                  <c:v>481280.690051874</c:v>
                </c:pt>
                <c:pt idx="241">
                  <c:v>486072.664095342</c:v>
                </c:pt>
                <c:pt idx="242">
                  <c:v>484005.51711662</c:v>
                </c:pt>
                <c:pt idx="243">
                  <c:v>484671.451010104</c:v>
                </c:pt>
                <c:pt idx="244">
                  <c:v>483930.012859844</c:v>
                </c:pt>
                <c:pt idx="245">
                  <c:v>485604.775439568</c:v>
                </c:pt>
                <c:pt idx="246">
                  <c:v>484797.098099263</c:v>
                </c:pt>
                <c:pt idx="247">
                  <c:v>485029.577597266</c:v>
                </c:pt>
                <c:pt idx="248">
                  <c:v>484912.346372213</c:v>
                </c:pt>
                <c:pt idx="249">
                  <c:v>484775.828440683</c:v>
                </c:pt>
                <c:pt idx="250">
                  <c:v>485082.737175444</c:v>
                </c:pt>
                <c:pt idx="251">
                  <c:v>484782.702085499</c:v>
                </c:pt>
                <c:pt idx="252">
                  <c:v>484477.422543503</c:v>
                </c:pt>
                <c:pt idx="253">
                  <c:v>485055.539537166</c:v>
                </c:pt>
                <c:pt idx="254">
                  <c:v>484206.78328629</c:v>
                </c:pt>
                <c:pt idx="255">
                  <c:v>484924.623354413</c:v>
                </c:pt>
                <c:pt idx="256">
                  <c:v>484431.219875103</c:v>
                </c:pt>
                <c:pt idx="257">
                  <c:v>484544.368318081</c:v>
                </c:pt>
                <c:pt idx="258">
                  <c:v>484712.733213514</c:v>
                </c:pt>
                <c:pt idx="259">
                  <c:v>484047.367320733</c:v>
                </c:pt>
                <c:pt idx="260">
                  <c:v>483780.341924528</c:v>
                </c:pt>
                <c:pt idx="261">
                  <c:v>483703.701061832</c:v>
                </c:pt>
                <c:pt idx="262">
                  <c:v>483962.858766268</c:v>
                </c:pt>
                <c:pt idx="263">
                  <c:v>483946.980340591</c:v>
                </c:pt>
                <c:pt idx="264">
                  <c:v>483949.574811909</c:v>
                </c:pt>
                <c:pt idx="265">
                  <c:v>483672.342784955</c:v>
                </c:pt>
                <c:pt idx="266">
                  <c:v>483638.736037969</c:v>
                </c:pt>
                <c:pt idx="267">
                  <c:v>483623.799043909</c:v>
                </c:pt>
                <c:pt idx="268">
                  <c:v>483667.304227447</c:v>
                </c:pt>
                <c:pt idx="269">
                  <c:v>483630.16497158</c:v>
                </c:pt>
                <c:pt idx="270">
                  <c:v>484303.835566839</c:v>
                </c:pt>
                <c:pt idx="271">
                  <c:v>484307.417590805</c:v>
                </c:pt>
                <c:pt idx="272">
                  <c:v>483491.57913054</c:v>
                </c:pt>
                <c:pt idx="273">
                  <c:v>484230.686204809</c:v>
                </c:pt>
                <c:pt idx="274">
                  <c:v>484463.746173706</c:v>
                </c:pt>
                <c:pt idx="275">
                  <c:v>484067.295970379</c:v>
                </c:pt>
                <c:pt idx="276">
                  <c:v>484417.299774288</c:v>
                </c:pt>
                <c:pt idx="277">
                  <c:v>484216.942884508</c:v>
                </c:pt>
                <c:pt idx="278">
                  <c:v>483946.686566954</c:v>
                </c:pt>
                <c:pt idx="279">
                  <c:v>483945.40250301</c:v>
                </c:pt>
                <c:pt idx="280">
                  <c:v>483685.478424793</c:v>
                </c:pt>
                <c:pt idx="281">
                  <c:v>483824.353163301</c:v>
                </c:pt>
                <c:pt idx="282">
                  <c:v>484019.287469427</c:v>
                </c:pt>
                <c:pt idx="283">
                  <c:v>483821.069382083</c:v>
                </c:pt>
                <c:pt idx="284">
                  <c:v>483774.539516638</c:v>
                </c:pt>
                <c:pt idx="285">
                  <c:v>483790.119718516</c:v>
                </c:pt>
                <c:pt idx="286">
                  <c:v>483624.38102417</c:v>
                </c:pt>
                <c:pt idx="287">
                  <c:v>483516.733851972</c:v>
                </c:pt>
                <c:pt idx="288">
                  <c:v>483015.90478601</c:v>
                </c:pt>
                <c:pt idx="289">
                  <c:v>484114.851533052</c:v>
                </c:pt>
                <c:pt idx="290">
                  <c:v>483367.671850068</c:v>
                </c:pt>
                <c:pt idx="291">
                  <c:v>483674.318799353</c:v>
                </c:pt>
                <c:pt idx="292">
                  <c:v>483457.716993134</c:v>
                </c:pt>
                <c:pt idx="293">
                  <c:v>483682.003961168</c:v>
                </c:pt>
                <c:pt idx="294">
                  <c:v>484657.101154511</c:v>
                </c:pt>
                <c:pt idx="295">
                  <c:v>483796.146190949</c:v>
                </c:pt>
                <c:pt idx="296">
                  <c:v>483675.900097144</c:v>
                </c:pt>
                <c:pt idx="297">
                  <c:v>483485.602357666</c:v>
                </c:pt>
                <c:pt idx="298">
                  <c:v>483615.715348407</c:v>
                </c:pt>
                <c:pt idx="299">
                  <c:v>483644.419454628</c:v>
                </c:pt>
                <c:pt idx="300">
                  <c:v>483599.425339007</c:v>
                </c:pt>
                <c:pt idx="301">
                  <c:v>483592.478256788</c:v>
                </c:pt>
                <c:pt idx="302">
                  <c:v>483636.90561141</c:v>
                </c:pt>
                <c:pt idx="303">
                  <c:v>483569.57122384</c:v>
                </c:pt>
                <c:pt idx="304">
                  <c:v>483686.56521372</c:v>
                </c:pt>
                <c:pt idx="305">
                  <c:v>483402.169521705</c:v>
                </c:pt>
                <c:pt idx="306">
                  <c:v>483570.684117551</c:v>
                </c:pt>
                <c:pt idx="307">
                  <c:v>483218.345870665</c:v>
                </c:pt>
                <c:pt idx="308">
                  <c:v>483280.042769662</c:v>
                </c:pt>
                <c:pt idx="309">
                  <c:v>483569.782889121</c:v>
                </c:pt>
                <c:pt idx="310">
                  <c:v>483474.491555024</c:v>
                </c:pt>
                <c:pt idx="311">
                  <c:v>483796.693533053</c:v>
                </c:pt>
                <c:pt idx="312">
                  <c:v>483839.273396898</c:v>
                </c:pt>
                <c:pt idx="313">
                  <c:v>483941.825749291</c:v>
                </c:pt>
                <c:pt idx="314">
                  <c:v>483754.315812179</c:v>
                </c:pt>
                <c:pt idx="315">
                  <c:v>483650.220031346</c:v>
                </c:pt>
                <c:pt idx="316">
                  <c:v>483732.673958619</c:v>
                </c:pt>
                <c:pt idx="317">
                  <c:v>483487.892768902</c:v>
                </c:pt>
                <c:pt idx="318">
                  <c:v>483700.765951322</c:v>
                </c:pt>
                <c:pt idx="319">
                  <c:v>483710.582382584</c:v>
                </c:pt>
                <c:pt idx="320">
                  <c:v>483783.241647841</c:v>
                </c:pt>
                <c:pt idx="321">
                  <c:v>483711.259790891</c:v>
                </c:pt>
                <c:pt idx="322">
                  <c:v>483679.237323106</c:v>
                </c:pt>
                <c:pt idx="323">
                  <c:v>483629.034705035</c:v>
                </c:pt>
                <c:pt idx="324">
                  <c:v>483706.13296935</c:v>
                </c:pt>
                <c:pt idx="325">
                  <c:v>484156.323844504</c:v>
                </c:pt>
                <c:pt idx="326">
                  <c:v>483486.755686099</c:v>
                </c:pt>
                <c:pt idx="327">
                  <c:v>483413.326217625</c:v>
                </c:pt>
                <c:pt idx="328">
                  <c:v>483417.501928987</c:v>
                </c:pt>
                <c:pt idx="329">
                  <c:v>483438.586438222</c:v>
                </c:pt>
                <c:pt idx="330">
                  <c:v>483389.880560737</c:v>
                </c:pt>
                <c:pt idx="331">
                  <c:v>483274.21302689</c:v>
                </c:pt>
                <c:pt idx="332">
                  <c:v>483410.224732235</c:v>
                </c:pt>
                <c:pt idx="333">
                  <c:v>483361.213138731</c:v>
                </c:pt>
                <c:pt idx="334">
                  <c:v>483377.686477742</c:v>
                </c:pt>
                <c:pt idx="335">
                  <c:v>483396.851838294</c:v>
                </c:pt>
                <c:pt idx="336">
                  <c:v>483376.246014235</c:v>
                </c:pt>
                <c:pt idx="337">
                  <c:v>483574.21595049</c:v>
                </c:pt>
                <c:pt idx="338">
                  <c:v>483472.25862678</c:v>
                </c:pt>
                <c:pt idx="339">
                  <c:v>483544.41176451</c:v>
                </c:pt>
                <c:pt idx="340">
                  <c:v>483522.275405186</c:v>
                </c:pt>
                <c:pt idx="341">
                  <c:v>483400.386346818</c:v>
                </c:pt>
                <c:pt idx="342">
                  <c:v>483504.827773929</c:v>
                </c:pt>
                <c:pt idx="343">
                  <c:v>483609.150268557</c:v>
                </c:pt>
                <c:pt idx="344">
                  <c:v>483543.118791426</c:v>
                </c:pt>
                <c:pt idx="345">
                  <c:v>483645.710655964</c:v>
                </c:pt>
                <c:pt idx="346">
                  <c:v>483505.866675173</c:v>
                </c:pt>
                <c:pt idx="347">
                  <c:v>483401.411854827</c:v>
                </c:pt>
                <c:pt idx="348">
                  <c:v>483358.77518844</c:v>
                </c:pt>
                <c:pt idx="349">
                  <c:v>483444.703245327</c:v>
                </c:pt>
                <c:pt idx="350">
                  <c:v>483426.013172748</c:v>
                </c:pt>
                <c:pt idx="351">
                  <c:v>483432.702464181</c:v>
                </c:pt>
                <c:pt idx="352">
                  <c:v>483517.997603462</c:v>
                </c:pt>
                <c:pt idx="353">
                  <c:v>483493.882697018</c:v>
                </c:pt>
                <c:pt idx="354">
                  <c:v>483228.608884775</c:v>
                </c:pt>
                <c:pt idx="355">
                  <c:v>483514.447424664</c:v>
                </c:pt>
                <c:pt idx="356">
                  <c:v>483390.212593242</c:v>
                </c:pt>
                <c:pt idx="357">
                  <c:v>483355.209278934</c:v>
                </c:pt>
                <c:pt idx="358">
                  <c:v>483525.753555701</c:v>
                </c:pt>
                <c:pt idx="359">
                  <c:v>483443.86107384</c:v>
                </c:pt>
                <c:pt idx="360">
                  <c:v>483356.696171609</c:v>
                </c:pt>
                <c:pt idx="361">
                  <c:v>483411.252815371</c:v>
                </c:pt>
                <c:pt idx="362">
                  <c:v>483363.822290199</c:v>
                </c:pt>
                <c:pt idx="363">
                  <c:v>483421.869387421</c:v>
                </c:pt>
                <c:pt idx="364">
                  <c:v>483332.157272475</c:v>
                </c:pt>
                <c:pt idx="365">
                  <c:v>483387.677565821</c:v>
                </c:pt>
                <c:pt idx="366">
                  <c:v>483418.788449635</c:v>
                </c:pt>
                <c:pt idx="367">
                  <c:v>483300.97737696</c:v>
                </c:pt>
                <c:pt idx="368">
                  <c:v>483402.142934922</c:v>
                </c:pt>
                <c:pt idx="369">
                  <c:v>483377.275350746</c:v>
                </c:pt>
                <c:pt idx="370">
                  <c:v>483436.687954691</c:v>
                </c:pt>
                <c:pt idx="371">
                  <c:v>483333.29927677</c:v>
                </c:pt>
                <c:pt idx="372">
                  <c:v>483315.96198461</c:v>
                </c:pt>
                <c:pt idx="373">
                  <c:v>483362.478431108</c:v>
                </c:pt>
                <c:pt idx="374">
                  <c:v>483317.51943663</c:v>
                </c:pt>
                <c:pt idx="375">
                  <c:v>483328.249139463</c:v>
                </c:pt>
                <c:pt idx="376">
                  <c:v>483307.333376566</c:v>
                </c:pt>
                <c:pt idx="377">
                  <c:v>483273.219923987</c:v>
                </c:pt>
                <c:pt idx="378">
                  <c:v>483299.689573228</c:v>
                </c:pt>
                <c:pt idx="379">
                  <c:v>483278.124143095</c:v>
                </c:pt>
                <c:pt idx="380">
                  <c:v>483329.971099415</c:v>
                </c:pt>
                <c:pt idx="381">
                  <c:v>483336.794045872</c:v>
                </c:pt>
                <c:pt idx="382">
                  <c:v>483248.043388522</c:v>
                </c:pt>
                <c:pt idx="383">
                  <c:v>483267.123893691</c:v>
                </c:pt>
                <c:pt idx="384">
                  <c:v>483268.930997851</c:v>
                </c:pt>
                <c:pt idx="385">
                  <c:v>483253.098533047</c:v>
                </c:pt>
                <c:pt idx="386">
                  <c:v>483263.519784929</c:v>
                </c:pt>
                <c:pt idx="387">
                  <c:v>483288.121951087</c:v>
                </c:pt>
                <c:pt idx="388">
                  <c:v>483405.244793325</c:v>
                </c:pt>
                <c:pt idx="389">
                  <c:v>483306.301269142</c:v>
                </c:pt>
                <c:pt idx="390">
                  <c:v>483244.025049534</c:v>
                </c:pt>
                <c:pt idx="391">
                  <c:v>483229.739196556</c:v>
                </c:pt>
                <c:pt idx="392">
                  <c:v>483201.711648609</c:v>
                </c:pt>
                <c:pt idx="393">
                  <c:v>483255.829417308</c:v>
                </c:pt>
                <c:pt idx="394">
                  <c:v>483170.606542202</c:v>
                </c:pt>
                <c:pt idx="395">
                  <c:v>483260.717855657</c:v>
                </c:pt>
                <c:pt idx="396">
                  <c:v>483258.867629442</c:v>
                </c:pt>
                <c:pt idx="397">
                  <c:v>483218.219087142</c:v>
                </c:pt>
                <c:pt idx="398">
                  <c:v>483250.067131684</c:v>
                </c:pt>
                <c:pt idx="399">
                  <c:v>483282.900238127</c:v>
                </c:pt>
                <c:pt idx="400">
                  <c:v>483319.129927404</c:v>
                </c:pt>
                <c:pt idx="401">
                  <c:v>483248.086189788</c:v>
                </c:pt>
                <c:pt idx="402">
                  <c:v>483264.640936395</c:v>
                </c:pt>
                <c:pt idx="403">
                  <c:v>483244.783236484</c:v>
                </c:pt>
                <c:pt idx="404">
                  <c:v>483245.024986909</c:v>
                </c:pt>
                <c:pt idx="405">
                  <c:v>483316.483173868</c:v>
                </c:pt>
                <c:pt idx="406">
                  <c:v>483298.132355434</c:v>
                </c:pt>
                <c:pt idx="407">
                  <c:v>483318.657646776</c:v>
                </c:pt>
                <c:pt idx="408">
                  <c:v>483313.487194579</c:v>
                </c:pt>
                <c:pt idx="409">
                  <c:v>483310.804807576</c:v>
                </c:pt>
                <c:pt idx="410">
                  <c:v>483300.506932655</c:v>
                </c:pt>
                <c:pt idx="411">
                  <c:v>483335.370705449</c:v>
                </c:pt>
                <c:pt idx="412">
                  <c:v>483300.289482188</c:v>
                </c:pt>
                <c:pt idx="413">
                  <c:v>483315.366443343</c:v>
                </c:pt>
                <c:pt idx="414">
                  <c:v>483340.221737143</c:v>
                </c:pt>
                <c:pt idx="415">
                  <c:v>483327.868204146</c:v>
                </c:pt>
                <c:pt idx="416">
                  <c:v>483294.857417509</c:v>
                </c:pt>
                <c:pt idx="417">
                  <c:v>483328.363550604</c:v>
                </c:pt>
                <c:pt idx="418">
                  <c:v>483334.617159614</c:v>
                </c:pt>
                <c:pt idx="419">
                  <c:v>483340.816766697</c:v>
                </c:pt>
                <c:pt idx="420">
                  <c:v>483333.181070884</c:v>
                </c:pt>
                <c:pt idx="421">
                  <c:v>483357.986245397</c:v>
                </c:pt>
                <c:pt idx="422">
                  <c:v>483293.162705196</c:v>
                </c:pt>
                <c:pt idx="423">
                  <c:v>483351.520735632</c:v>
                </c:pt>
                <c:pt idx="424">
                  <c:v>483317.439244329</c:v>
                </c:pt>
                <c:pt idx="425">
                  <c:v>483313.524511447</c:v>
                </c:pt>
                <c:pt idx="426">
                  <c:v>483318.459410913</c:v>
                </c:pt>
                <c:pt idx="427">
                  <c:v>483299.173232778</c:v>
                </c:pt>
                <c:pt idx="428">
                  <c:v>483309.286775336</c:v>
                </c:pt>
                <c:pt idx="429">
                  <c:v>483303.928959501</c:v>
                </c:pt>
                <c:pt idx="430">
                  <c:v>483331.907762019</c:v>
                </c:pt>
                <c:pt idx="431">
                  <c:v>483333.745152931</c:v>
                </c:pt>
                <c:pt idx="432">
                  <c:v>483301.712311422</c:v>
                </c:pt>
                <c:pt idx="433">
                  <c:v>483327.739019964</c:v>
                </c:pt>
                <c:pt idx="434">
                  <c:v>483363.652008832</c:v>
                </c:pt>
                <c:pt idx="435">
                  <c:v>483320.997237656</c:v>
                </c:pt>
                <c:pt idx="436">
                  <c:v>483327.932962402</c:v>
                </c:pt>
                <c:pt idx="437">
                  <c:v>483344.06753941</c:v>
                </c:pt>
                <c:pt idx="438">
                  <c:v>483305.464465542</c:v>
                </c:pt>
                <c:pt idx="439">
                  <c:v>483358.233462436</c:v>
                </c:pt>
                <c:pt idx="440">
                  <c:v>483333.233157208</c:v>
                </c:pt>
                <c:pt idx="441">
                  <c:v>483349.198541439</c:v>
                </c:pt>
                <c:pt idx="442">
                  <c:v>483327.507655827</c:v>
                </c:pt>
                <c:pt idx="443">
                  <c:v>483337.919106181</c:v>
                </c:pt>
                <c:pt idx="444">
                  <c:v>483325.934676207</c:v>
                </c:pt>
                <c:pt idx="445">
                  <c:v>483317.327891311</c:v>
                </c:pt>
                <c:pt idx="446">
                  <c:v>483324.419721247</c:v>
                </c:pt>
                <c:pt idx="447">
                  <c:v>483328.937370065</c:v>
                </c:pt>
                <c:pt idx="448">
                  <c:v>483345.418422189</c:v>
                </c:pt>
                <c:pt idx="449">
                  <c:v>483327.795913512</c:v>
                </c:pt>
                <c:pt idx="450">
                  <c:v>483328.14312328</c:v>
                </c:pt>
                <c:pt idx="451">
                  <c:v>483334.520583524</c:v>
                </c:pt>
                <c:pt idx="452">
                  <c:v>483311.958104548</c:v>
                </c:pt>
                <c:pt idx="453">
                  <c:v>483336.397914416</c:v>
                </c:pt>
                <c:pt idx="454">
                  <c:v>483320.226056505</c:v>
                </c:pt>
                <c:pt idx="455">
                  <c:v>483327.241941536</c:v>
                </c:pt>
                <c:pt idx="456">
                  <c:v>483321.843509366</c:v>
                </c:pt>
                <c:pt idx="457">
                  <c:v>483320.546855846</c:v>
                </c:pt>
                <c:pt idx="458">
                  <c:v>483302.687540865</c:v>
                </c:pt>
                <c:pt idx="459">
                  <c:v>483290.409908894</c:v>
                </c:pt>
                <c:pt idx="460">
                  <c:v>483282.716045577</c:v>
                </c:pt>
                <c:pt idx="461">
                  <c:v>483282.311283539</c:v>
                </c:pt>
                <c:pt idx="462">
                  <c:v>483286.016138863</c:v>
                </c:pt>
                <c:pt idx="463">
                  <c:v>483311.999677093</c:v>
                </c:pt>
                <c:pt idx="464">
                  <c:v>483278.709911702</c:v>
                </c:pt>
                <c:pt idx="465">
                  <c:v>483281.952925237</c:v>
                </c:pt>
                <c:pt idx="466">
                  <c:v>483287.398174412</c:v>
                </c:pt>
                <c:pt idx="467">
                  <c:v>483262.034816227</c:v>
                </c:pt>
                <c:pt idx="468">
                  <c:v>483286.667447651</c:v>
                </c:pt>
                <c:pt idx="469">
                  <c:v>483285.804870702</c:v>
                </c:pt>
                <c:pt idx="470">
                  <c:v>483282.12497251</c:v>
                </c:pt>
                <c:pt idx="471">
                  <c:v>483292.180097557</c:v>
                </c:pt>
                <c:pt idx="472">
                  <c:v>483288.582084246</c:v>
                </c:pt>
                <c:pt idx="473">
                  <c:v>483290.434461547</c:v>
                </c:pt>
                <c:pt idx="474">
                  <c:v>483288.394244237</c:v>
                </c:pt>
                <c:pt idx="475">
                  <c:v>483283.451216518</c:v>
                </c:pt>
                <c:pt idx="476">
                  <c:v>483295.55519055</c:v>
                </c:pt>
                <c:pt idx="477">
                  <c:v>483282.204936027</c:v>
                </c:pt>
                <c:pt idx="478">
                  <c:v>483287.633728793</c:v>
                </c:pt>
                <c:pt idx="479">
                  <c:v>483290.084367223</c:v>
                </c:pt>
                <c:pt idx="480">
                  <c:v>483288.151586729</c:v>
                </c:pt>
                <c:pt idx="481">
                  <c:v>483287.844210098</c:v>
                </c:pt>
                <c:pt idx="482">
                  <c:v>483292.335604509</c:v>
                </c:pt>
                <c:pt idx="483">
                  <c:v>483292.583306299</c:v>
                </c:pt>
                <c:pt idx="484">
                  <c:v>483294.645874963</c:v>
                </c:pt>
                <c:pt idx="485">
                  <c:v>483293.985530547</c:v>
                </c:pt>
                <c:pt idx="486">
                  <c:v>483293.546896414</c:v>
                </c:pt>
                <c:pt idx="487">
                  <c:v>483298.455790356</c:v>
                </c:pt>
                <c:pt idx="488">
                  <c:v>483299.302983467</c:v>
                </c:pt>
                <c:pt idx="489">
                  <c:v>483299.66225562</c:v>
                </c:pt>
                <c:pt idx="490">
                  <c:v>483298.191416719</c:v>
                </c:pt>
                <c:pt idx="491">
                  <c:v>483300.64146179</c:v>
                </c:pt>
                <c:pt idx="492">
                  <c:v>483303.319548573</c:v>
                </c:pt>
                <c:pt idx="493">
                  <c:v>483304.275156513</c:v>
                </c:pt>
                <c:pt idx="494">
                  <c:v>483303.739587342</c:v>
                </c:pt>
                <c:pt idx="495">
                  <c:v>483301.70720956</c:v>
                </c:pt>
                <c:pt idx="496">
                  <c:v>483301.619456202</c:v>
                </c:pt>
                <c:pt idx="497">
                  <c:v>483305.839508428</c:v>
                </c:pt>
                <c:pt idx="498">
                  <c:v>483304.366781503</c:v>
                </c:pt>
                <c:pt idx="499">
                  <c:v>483295.467083236</c:v>
                </c:pt>
                <c:pt idx="500">
                  <c:v>483296.279114613</c:v>
                </c:pt>
                <c:pt idx="501">
                  <c:v>483294.323353318</c:v>
                </c:pt>
                <c:pt idx="502">
                  <c:v>483295.221575173</c:v>
                </c:pt>
                <c:pt idx="503">
                  <c:v>483293.293487779</c:v>
                </c:pt>
                <c:pt idx="504">
                  <c:v>483297.462918421</c:v>
                </c:pt>
                <c:pt idx="505">
                  <c:v>483294.920818285</c:v>
                </c:pt>
                <c:pt idx="506">
                  <c:v>483296.23180121</c:v>
                </c:pt>
                <c:pt idx="507">
                  <c:v>483296.038803229</c:v>
                </c:pt>
                <c:pt idx="508">
                  <c:v>483297.679566835</c:v>
                </c:pt>
                <c:pt idx="509">
                  <c:v>483288.308959462</c:v>
                </c:pt>
                <c:pt idx="510">
                  <c:v>483294.511948365</c:v>
                </c:pt>
                <c:pt idx="511">
                  <c:v>483296.681617435</c:v>
                </c:pt>
                <c:pt idx="512">
                  <c:v>483295.094024867</c:v>
                </c:pt>
                <c:pt idx="513">
                  <c:v>483296.738568707</c:v>
                </c:pt>
                <c:pt idx="514">
                  <c:v>483297.680511865</c:v>
                </c:pt>
                <c:pt idx="515">
                  <c:v>483295.397558736</c:v>
                </c:pt>
                <c:pt idx="516">
                  <c:v>483296.267285799</c:v>
                </c:pt>
                <c:pt idx="517">
                  <c:v>483296.978587724</c:v>
                </c:pt>
                <c:pt idx="518">
                  <c:v>483298.720720211</c:v>
                </c:pt>
                <c:pt idx="519">
                  <c:v>483300.445851052</c:v>
                </c:pt>
                <c:pt idx="520">
                  <c:v>483298.331526499</c:v>
                </c:pt>
                <c:pt idx="521">
                  <c:v>483297.191061875</c:v>
                </c:pt>
                <c:pt idx="522">
                  <c:v>483297.881902684</c:v>
                </c:pt>
                <c:pt idx="523">
                  <c:v>483299.131983326</c:v>
                </c:pt>
                <c:pt idx="524">
                  <c:v>483298.857633246</c:v>
                </c:pt>
                <c:pt idx="525">
                  <c:v>483296.555872554</c:v>
                </c:pt>
                <c:pt idx="526">
                  <c:v>483297.088995422</c:v>
                </c:pt>
                <c:pt idx="527">
                  <c:v>483297.091787055</c:v>
                </c:pt>
                <c:pt idx="528">
                  <c:v>483298.817031097</c:v>
                </c:pt>
                <c:pt idx="529">
                  <c:v>483300.637313146</c:v>
                </c:pt>
                <c:pt idx="530">
                  <c:v>483299.432437156</c:v>
                </c:pt>
                <c:pt idx="531">
                  <c:v>483297.967910948</c:v>
                </c:pt>
                <c:pt idx="532">
                  <c:v>483299.172380911</c:v>
                </c:pt>
                <c:pt idx="533">
                  <c:v>483297.244593908</c:v>
                </c:pt>
                <c:pt idx="534">
                  <c:v>483297.994205911</c:v>
                </c:pt>
                <c:pt idx="535">
                  <c:v>483300.500003259</c:v>
                </c:pt>
                <c:pt idx="536">
                  <c:v>483298.843006715</c:v>
                </c:pt>
                <c:pt idx="537">
                  <c:v>483295.737499624</c:v>
                </c:pt>
                <c:pt idx="538">
                  <c:v>483296.332150667</c:v>
                </c:pt>
                <c:pt idx="539">
                  <c:v>483295.472931857</c:v>
                </c:pt>
                <c:pt idx="540">
                  <c:v>483296.121351494</c:v>
                </c:pt>
                <c:pt idx="541">
                  <c:v>483294.584718107</c:v>
                </c:pt>
                <c:pt idx="542">
                  <c:v>483295.564162243</c:v>
                </c:pt>
                <c:pt idx="543">
                  <c:v>483297.469222127</c:v>
                </c:pt>
                <c:pt idx="544">
                  <c:v>483295.760803283</c:v>
                </c:pt>
                <c:pt idx="545">
                  <c:v>483293.715403545</c:v>
                </c:pt>
                <c:pt idx="546">
                  <c:v>483294.803937094</c:v>
                </c:pt>
                <c:pt idx="547">
                  <c:v>483295.241349925</c:v>
                </c:pt>
                <c:pt idx="548">
                  <c:v>483295.22110138</c:v>
                </c:pt>
                <c:pt idx="549">
                  <c:v>483294.975266465</c:v>
                </c:pt>
                <c:pt idx="550">
                  <c:v>483293.906573449</c:v>
                </c:pt>
                <c:pt idx="551">
                  <c:v>483295.224010524</c:v>
                </c:pt>
                <c:pt idx="552">
                  <c:v>483295.736560611</c:v>
                </c:pt>
                <c:pt idx="553">
                  <c:v>483295.51480209</c:v>
                </c:pt>
                <c:pt idx="554">
                  <c:v>483295.041704544</c:v>
                </c:pt>
                <c:pt idx="555">
                  <c:v>483295.889881328</c:v>
                </c:pt>
                <c:pt idx="556">
                  <c:v>483297.094989605</c:v>
                </c:pt>
                <c:pt idx="557">
                  <c:v>483296.82196502</c:v>
                </c:pt>
                <c:pt idx="558">
                  <c:v>483298.249068158</c:v>
                </c:pt>
                <c:pt idx="559">
                  <c:v>483296.575619987</c:v>
                </c:pt>
                <c:pt idx="560">
                  <c:v>483297.09588512</c:v>
                </c:pt>
                <c:pt idx="561">
                  <c:v>483297.797576775</c:v>
                </c:pt>
                <c:pt idx="562">
                  <c:v>483297.576266663</c:v>
                </c:pt>
                <c:pt idx="563">
                  <c:v>483296.666051516</c:v>
                </c:pt>
                <c:pt idx="564">
                  <c:v>483296.98181767</c:v>
                </c:pt>
                <c:pt idx="565">
                  <c:v>483297.9965572</c:v>
                </c:pt>
                <c:pt idx="566">
                  <c:v>483297.650103916</c:v>
                </c:pt>
                <c:pt idx="567">
                  <c:v>483296.981268227</c:v>
                </c:pt>
                <c:pt idx="568">
                  <c:v>483297.059164307</c:v>
                </c:pt>
                <c:pt idx="569">
                  <c:v>483297.251567739</c:v>
                </c:pt>
                <c:pt idx="570">
                  <c:v>483297.46831393</c:v>
                </c:pt>
                <c:pt idx="571">
                  <c:v>483297.582266831</c:v>
                </c:pt>
                <c:pt idx="572">
                  <c:v>483296.840530861</c:v>
                </c:pt>
                <c:pt idx="573">
                  <c:v>483297.69499822</c:v>
                </c:pt>
                <c:pt idx="574">
                  <c:v>483297.3316476</c:v>
                </c:pt>
                <c:pt idx="575">
                  <c:v>483297.004074334</c:v>
                </c:pt>
                <c:pt idx="576">
                  <c:v>483297.055739697</c:v>
                </c:pt>
                <c:pt idx="577">
                  <c:v>483297.340416106</c:v>
                </c:pt>
                <c:pt idx="578">
                  <c:v>483297.385252145</c:v>
                </c:pt>
                <c:pt idx="579">
                  <c:v>483297.493267553</c:v>
                </c:pt>
                <c:pt idx="580">
                  <c:v>483297.431952875</c:v>
                </c:pt>
                <c:pt idx="581">
                  <c:v>483298.17583617</c:v>
                </c:pt>
                <c:pt idx="582">
                  <c:v>483298.368115872</c:v>
                </c:pt>
                <c:pt idx="583">
                  <c:v>483298.724582656</c:v>
                </c:pt>
                <c:pt idx="584">
                  <c:v>483297.899642482</c:v>
                </c:pt>
                <c:pt idx="585">
                  <c:v>483298.451666318</c:v>
                </c:pt>
                <c:pt idx="586">
                  <c:v>483298.230001635</c:v>
                </c:pt>
                <c:pt idx="587">
                  <c:v>483297.920988091</c:v>
                </c:pt>
                <c:pt idx="588">
                  <c:v>483298.49564875</c:v>
                </c:pt>
                <c:pt idx="589">
                  <c:v>483298.793085293</c:v>
                </c:pt>
                <c:pt idx="590">
                  <c:v>483298.046100594</c:v>
                </c:pt>
                <c:pt idx="591">
                  <c:v>483298.060393415</c:v>
                </c:pt>
                <c:pt idx="592">
                  <c:v>483297.949534886</c:v>
                </c:pt>
                <c:pt idx="593">
                  <c:v>483297.81822406</c:v>
                </c:pt>
                <c:pt idx="594">
                  <c:v>483297.839854112</c:v>
                </c:pt>
                <c:pt idx="595">
                  <c:v>483298.017296433</c:v>
                </c:pt>
                <c:pt idx="596">
                  <c:v>483297.786890618</c:v>
                </c:pt>
                <c:pt idx="597">
                  <c:v>483297.809819176</c:v>
                </c:pt>
                <c:pt idx="598">
                  <c:v>483297.468357568</c:v>
                </c:pt>
                <c:pt idx="599">
                  <c:v>483298.023902677</c:v>
                </c:pt>
                <c:pt idx="600">
                  <c:v>483297.294857886</c:v>
                </c:pt>
                <c:pt idx="601">
                  <c:v>483297.78537324</c:v>
                </c:pt>
                <c:pt idx="602">
                  <c:v>483298.700050473</c:v>
                </c:pt>
                <c:pt idx="603">
                  <c:v>483298.199110442</c:v>
                </c:pt>
                <c:pt idx="604">
                  <c:v>483298.422470759</c:v>
                </c:pt>
                <c:pt idx="605">
                  <c:v>483297.901460374</c:v>
                </c:pt>
                <c:pt idx="606">
                  <c:v>483298.207603433</c:v>
                </c:pt>
                <c:pt idx="607">
                  <c:v>483297.716635011</c:v>
                </c:pt>
                <c:pt idx="608">
                  <c:v>483298.157923783</c:v>
                </c:pt>
                <c:pt idx="609">
                  <c:v>483298.071301027</c:v>
                </c:pt>
                <c:pt idx="610">
                  <c:v>483297.996983164</c:v>
                </c:pt>
                <c:pt idx="611">
                  <c:v>483298.142833237</c:v>
                </c:pt>
                <c:pt idx="612">
                  <c:v>483298.165782905</c:v>
                </c:pt>
                <c:pt idx="613">
                  <c:v>483298.282175852</c:v>
                </c:pt>
                <c:pt idx="614">
                  <c:v>483298.258121324</c:v>
                </c:pt>
                <c:pt idx="615">
                  <c:v>483298.279885236</c:v>
                </c:pt>
                <c:pt idx="616">
                  <c:v>483298.099885795</c:v>
                </c:pt>
                <c:pt idx="617">
                  <c:v>483298.40936607</c:v>
                </c:pt>
                <c:pt idx="618">
                  <c:v>483298.234704484</c:v>
                </c:pt>
                <c:pt idx="619">
                  <c:v>483298.390523743</c:v>
                </c:pt>
                <c:pt idx="620">
                  <c:v>483298.299942139</c:v>
                </c:pt>
                <c:pt idx="621">
                  <c:v>483298.504569275</c:v>
                </c:pt>
                <c:pt idx="622">
                  <c:v>483298.350769635</c:v>
                </c:pt>
                <c:pt idx="623">
                  <c:v>483298.148613862</c:v>
                </c:pt>
                <c:pt idx="624">
                  <c:v>483298.173569969</c:v>
                </c:pt>
                <c:pt idx="625">
                  <c:v>483298.219308427</c:v>
                </c:pt>
                <c:pt idx="626">
                  <c:v>483298.289932207</c:v>
                </c:pt>
                <c:pt idx="627">
                  <c:v>483298.343766438</c:v>
                </c:pt>
                <c:pt idx="628">
                  <c:v>483298.212709034</c:v>
                </c:pt>
                <c:pt idx="629">
                  <c:v>483298.420164326</c:v>
                </c:pt>
                <c:pt idx="630">
                  <c:v>483298.327098342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905965.980360532</c:v>
                </c:pt>
                <c:pt idx="1">
                  <c:v>4497954.44775801</c:v>
                </c:pt>
                <c:pt idx="2">
                  <c:v>4343178.72708203</c:v>
                </c:pt>
                <c:pt idx="3">
                  <c:v>4167793.69908671</c:v>
                </c:pt>
                <c:pt idx="4">
                  <c:v>4081220.88730807</c:v>
                </c:pt>
                <c:pt idx="5">
                  <c:v>3934695.42561021</c:v>
                </c:pt>
                <c:pt idx="6">
                  <c:v>3854412.2012828</c:v>
                </c:pt>
                <c:pt idx="7">
                  <c:v>3708222.04075875</c:v>
                </c:pt>
                <c:pt idx="8">
                  <c:v>3628367.58347743</c:v>
                </c:pt>
                <c:pt idx="9">
                  <c:v>3479302.10311575</c:v>
                </c:pt>
                <c:pt idx="10">
                  <c:v>3398543.34975956</c:v>
                </c:pt>
                <c:pt idx="11">
                  <c:v>3246204.31703749</c:v>
                </c:pt>
                <c:pt idx="12">
                  <c:v>3164149.00626791</c:v>
                </c:pt>
                <c:pt idx="13">
                  <c:v>3008682.21318886</c:v>
                </c:pt>
                <c:pt idx="14">
                  <c:v>2925185.1286773</c:v>
                </c:pt>
                <c:pt idx="15">
                  <c:v>2766819.61168427</c:v>
                </c:pt>
                <c:pt idx="16">
                  <c:v>2675615.22271577</c:v>
                </c:pt>
                <c:pt idx="17">
                  <c:v>2502405.29920386</c:v>
                </c:pt>
                <c:pt idx="18">
                  <c:v>2276377.6614903</c:v>
                </c:pt>
                <c:pt idx="19">
                  <c:v>2231633.40287627</c:v>
                </c:pt>
                <c:pt idx="20">
                  <c:v>2231605.53365827</c:v>
                </c:pt>
                <c:pt idx="21">
                  <c:v>2168634.25797438</c:v>
                </c:pt>
                <c:pt idx="22">
                  <c:v>2166059.48703877</c:v>
                </c:pt>
                <c:pt idx="23">
                  <c:v>2108988.94208442</c:v>
                </c:pt>
                <c:pt idx="24">
                  <c:v>2105706.5554731</c:v>
                </c:pt>
                <c:pt idx="25">
                  <c:v>2047217.15983176</c:v>
                </c:pt>
                <c:pt idx="26">
                  <c:v>2043538.70276551</c:v>
                </c:pt>
                <c:pt idx="27">
                  <c:v>1981910.44067789</c:v>
                </c:pt>
                <c:pt idx="28">
                  <c:v>1917439.85140674</c:v>
                </c:pt>
                <c:pt idx="29">
                  <c:v>1907001.08506252</c:v>
                </c:pt>
                <c:pt idx="30">
                  <c:v>1902949.72077807</c:v>
                </c:pt>
                <c:pt idx="31">
                  <c:v>1834443.98888848</c:v>
                </c:pt>
                <c:pt idx="32">
                  <c:v>1765135.4182596</c:v>
                </c:pt>
                <c:pt idx="33">
                  <c:v>1751141.93001713</c:v>
                </c:pt>
                <c:pt idx="34">
                  <c:v>1730172.07116631</c:v>
                </c:pt>
                <c:pt idx="35">
                  <c:v>1641752.74523246</c:v>
                </c:pt>
                <c:pt idx="36">
                  <c:v>1614824.287785</c:v>
                </c:pt>
                <c:pt idx="37">
                  <c:v>1590034.44774752</c:v>
                </c:pt>
                <c:pt idx="38">
                  <c:v>1596845.10665994</c:v>
                </c:pt>
                <c:pt idx="39">
                  <c:v>1569010.96678474</c:v>
                </c:pt>
                <c:pt idx="40">
                  <c:v>1568170.50409642</c:v>
                </c:pt>
                <c:pt idx="41">
                  <c:v>1547984.33572204</c:v>
                </c:pt>
                <c:pt idx="42">
                  <c:v>1547848.87331373</c:v>
                </c:pt>
                <c:pt idx="43">
                  <c:v>1517964.95660012</c:v>
                </c:pt>
                <c:pt idx="44">
                  <c:v>1501125.72551809</c:v>
                </c:pt>
                <c:pt idx="45">
                  <c:v>1502309.65267284</c:v>
                </c:pt>
                <c:pt idx="46">
                  <c:v>1454618.96276695</c:v>
                </c:pt>
                <c:pt idx="47">
                  <c:v>1434882.04737059</c:v>
                </c:pt>
                <c:pt idx="48">
                  <c:v>1433021.09362983</c:v>
                </c:pt>
                <c:pt idx="49">
                  <c:v>1395829.71155257</c:v>
                </c:pt>
                <c:pt idx="50">
                  <c:v>1361324.22844726</c:v>
                </c:pt>
                <c:pt idx="51">
                  <c:v>1338290.72516224</c:v>
                </c:pt>
                <c:pt idx="52">
                  <c:v>1336268.7185948</c:v>
                </c:pt>
                <c:pt idx="53">
                  <c:v>1296951.34857112</c:v>
                </c:pt>
                <c:pt idx="54">
                  <c:v>1278922.56922301</c:v>
                </c:pt>
                <c:pt idx="55">
                  <c:v>1262153.06363484</c:v>
                </c:pt>
                <c:pt idx="56">
                  <c:v>1252852.40751567</c:v>
                </c:pt>
                <c:pt idx="57">
                  <c:v>1255253.29148113</c:v>
                </c:pt>
                <c:pt idx="58">
                  <c:v>1237901.9695537</c:v>
                </c:pt>
                <c:pt idx="59">
                  <c:v>1222380.58104019</c:v>
                </c:pt>
                <c:pt idx="60">
                  <c:v>1218479.36858422</c:v>
                </c:pt>
                <c:pt idx="61">
                  <c:v>1217071.43076066</c:v>
                </c:pt>
                <c:pt idx="62">
                  <c:v>1195786.89015282</c:v>
                </c:pt>
                <c:pt idx="63">
                  <c:v>1187915.23018664</c:v>
                </c:pt>
                <c:pt idx="64">
                  <c:v>1188183.54331528</c:v>
                </c:pt>
                <c:pt idx="65">
                  <c:v>1164365.01894989</c:v>
                </c:pt>
                <c:pt idx="66">
                  <c:v>1144010.56981708</c:v>
                </c:pt>
                <c:pt idx="67">
                  <c:v>1127176.45604501</c:v>
                </c:pt>
                <c:pt idx="68">
                  <c:v>1120619.96441914</c:v>
                </c:pt>
                <c:pt idx="69">
                  <c:v>1120510.1658481</c:v>
                </c:pt>
                <c:pt idx="70">
                  <c:v>1098039.69069205</c:v>
                </c:pt>
                <c:pt idx="71">
                  <c:v>1089498.3618652</c:v>
                </c:pt>
                <c:pt idx="72">
                  <c:v>1079331.81840509</c:v>
                </c:pt>
                <c:pt idx="73">
                  <c:v>1066435.75946577</c:v>
                </c:pt>
                <c:pt idx="74">
                  <c:v>1058664.49117452</c:v>
                </c:pt>
                <c:pt idx="75">
                  <c:v>1058756.49366936</c:v>
                </c:pt>
                <c:pt idx="76">
                  <c:v>1048824.36876428</c:v>
                </c:pt>
                <c:pt idx="77">
                  <c:v>1039006.877671</c:v>
                </c:pt>
                <c:pt idx="78">
                  <c:v>1035979.06944201</c:v>
                </c:pt>
                <c:pt idx="79">
                  <c:v>1036422.65753037</c:v>
                </c:pt>
                <c:pt idx="80">
                  <c:v>1024456.06855371</c:v>
                </c:pt>
                <c:pt idx="81">
                  <c:v>1016745.19183912</c:v>
                </c:pt>
                <c:pt idx="82">
                  <c:v>1003346.65712963</c:v>
                </c:pt>
                <c:pt idx="83">
                  <c:v>992213.700822109</c:v>
                </c:pt>
                <c:pt idx="84">
                  <c:v>983622.693741724</c:v>
                </c:pt>
                <c:pt idx="85">
                  <c:v>978618.741776204</c:v>
                </c:pt>
                <c:pt idx="86">
                  <c:v>978334.975632792</c:v>
                </c:pt>
                <c:pt idx="87">
                  <c:v>965971.691682904</c:v>
                </c:pt>
                <c:pt idx="88">
                  <c:v>963909.604458497</c:v>
                </c:pt>
                <c:pt idx="89">
                  <c:v>964488.202573772</c:v>
                </c:pt>
                <c:pt idx="90">
                  <c:v>954613.322315941</c:v>
                </c:pt>
                <c:pt idx="91">
                  <c:v>945588.89401606</c:v>
                </c:pt>
                <c:pt idx="92">
                  <c:v>939961.325209562</c:v>
                </c:pt>
                <c:pt idx="93">
                  <c:v>932571.557989684</c:v>
                </c:pt>
                <c:pt idx="94">
                  <c:v>925075.71999551</c:v>
                </c:pt>
                <c:pt idx="95">
                  <c:v>921049.772866524</c:v>
                </c:pt>
                <c:pt idx="96">
                  <c:v>921011.186162312</c:v>
                </c:pt>
                <c:pt idx="97">
                  <c:v>913067.643086384</c:v>
                </c:pt>
                <c:pt idx="98">
                  <c:v>907489.530377249</c:v>
                </c:pt>
                <c:pt idx="99">
                  <c:v>899509.072208321</c:v>
                </c:pt>
                <c:pt idx="100">
                  <c:v>892709.086597031</c:v>
                </c:pt>
                <c:pt idx="101">
                  <c:v>887674.96827594</c:v>
                </c:pt>
                <c:pt idx="102">
                  <c:v>885982.58764115</c:v>
                </c:pt>
                <c:pt idx="103">
                  <c:v>886004.042628885</c:v>
                </c:pt>
                <c:pt idx="104">
                  <c:v>878017.337633675</c:v>
                </c:pt>
                <c:pt idx="105">
                  <c:v>875522.451805377</c:v>
                </c:pt>
                <c:pt idx="106">
                  <c:v>875528.51273346</c:v>
                </c:pt>
                <c:pt idx="107">
                  <c:v>869571.259235754</c:v>
                </c:pt>
                <c:pt idx="108">
                  <c:v>863079.928746392</c:v>
                </c:pt>
                <c:pt idx="109">
                  <c:v>858506.775836181</c:v>
                </c:pt>
                <c:pt idx="110">
                  <c:v>853540.390187131</c:v>
                </c:pt>
                <c:pt idx="111">
                  <c:v>848296.449064574</c:v>
                </c:pt>
                <c:pt idx="112">
                  <c:v>846137.843888342</c:v>
                </c:pt>
                <c:pt idx="113">
                  <c:v>846266.908902555</c:v>
                </c:pt>
                <c:pt idx="114">
                  <c:v>840508.125248633</c:v>
                </c:pt>
                <c:pt idx="115">
                  <c:v>836869.617264663</c:v>
                </c:pt>
                <c:pt idx="116">
                  <c:v>831264.080995455</c:v>
                </c:pt>
                <c:pt idx="117">
                  <c:v>826803.210884231</c:v>
                </c:pt>
                <c:pt idx="118">
                  <c:v>823742.728961978</c:v>
                </c:pt>
                <c:pt idx="119">
                  <c:v>822325.122714618</c:v>
                </c:pt>
                <c:pt idx="120">
                  <c:v>822308.768131507</c:v>
                </c:pt>
                <c:pt idx="121">
                  <c:v>816893.960046674</c:v>
                </c:pt>
                <c:pt idx="122">
                  <c:v>815365.20525174</c:v>
                </c:pt>
                <c:pt idx="123">
                  <c:v>815486.020387973</c:v>
                </c:pt>
                <c:pt idx="124">
                  <c:v>811048.339651482</c:v>
                </c:pt>
                <c:pt idx="125">
                  <c:v>806496.534895626</c:v>
                </c:pt>
                <c:pt idx="126">
                  <c:v>803336.69946791</c:v>
                </c:pt>
                <c:pt idx="127">
                  <c:v>799458.307965544</c:v>
                </c:pt>
                <c:pt idx="128">
                  <c:v>795605.439944757</c:v>
                </c:pt>
                <c:pt idx="129">
                  <c:v>793525.687133237</c:v>
                </c:pt>
                <c:pt idx="130">
                  <c:v>793604.129665153</c:v>
                </c:pt>
                <c:pt idx="131">
                  <c:v>789561.607655331</c:v>
                </c:pt>
                <c:pt idx="132">
                  <c:v>786739.107959676</c:v>
                </c:pt>
                <c:pt idx="133">
                  <c:v>782769.242436107</c:v>
                </c:pt>
                <c:pt idx="134">
                  <c:v>779513.826721501</c:v>
                </c:pt>
                <c:pt idx="135">
                  <c:v>777148.278315351</c:v>
                </c:pt>
                <c:pt idx="136">
                  <c:v>776139.394291669</c:v>
                </c:pt>
                <c:pt idx="137">
                  <c:v>776179.609619029</c:v>
                </c:pt>
                <c:pt idx="138">
                  <c:v>772544.702215509</c:v>
                </c:pt>
                <c:pt idx="139">
                  <c:v>771271.045089283</c:v>
                </c:pt>
                <c:pt idx="140">
                  <c:v>771262.449282186</c:v>
                </c:pt>
                <c:pt idx="141">
                  <c:v>768291.371955465</c:v>
                </c:pt>
                <c:pt idx="142">
                  <c:v>764930.399345848</c:v>
                </c:pt>
                <c:pt idx="143">
                  <c:v>762412.202265363</c:v>
                </c:pt>
                <c:pt idx="144">
                  <c:v>759667.160826934</c:v>
                </c:pt>
                <c:pt idx="145">
                  <c:v>756700.550099248</c:v>
                </c:pt>
                <c:pt idx="146">
                  <c:v>755460.473486375</c:v>
                </c:pt>
                <c:pt idx="147">
                  <c:v>755559.580250962</c:v>
                </c:pt>
                <c:pt idx="148">
                  <c:v>752392.162320993</c:v>
                </c:pt>
                <c:pt idx="149">
                  <c:v>750484.358506241</c:v>
                </c:pt>
                <c:pt idx="150">
                  <c:v>747653.408338377</c:v>
                </c:pt>
                <c:pt idx="151">
                  <c:v>745409.506971458</c:v>
                </c:pt>
                <c:pt idx="152">
                  <c:v>744108.503113853</c:v>
                </c:pt>
                <c:pt idx="153">
                  <c:v>743940.097177135</c:v>
                </c:pt>
                <c:pt idx="154">
                  <c:v>743990.446609047</c:v>
                </c:pt>
                <c:pt idx="155">
                  <c:v>740934.593970459</c:v>
                </c:pt>
                <c:pt idx="156">
                  <c:v>739831.011824695</c:v>
                </c:pt>
                <c:pt idx="157">
                  <c:v>739928.7178233</c:v>
                </c:pt>
                <c:pt idx="158">
                  <c:v>739077.017507692</c:v>
                </c:pt>
                <c:pt idx="159">
                  <c:v>738958.16403842</c:v>
                </c:pt>
                <c:pt idx="160">
                  <c:v>736022.159788014</c:v>
                </c:pt>
                <c:pt idx="161">
                  <c:v>733800.155767646</c:v>
                </c:pt>
                <c:pt idx="162">
                  <c:v>731659.633846863</c:v>
                </c:pt>
                <c:pt idx="163">
                  <c:v>730525.354720785</c:v>
                </c:pt>
                <c:pt idx="164">
                  <c:v>730536.436925977</c:v>
                </c:pt>
                <c:pt idx="165">
                  <c:v>728287.150011247</c:v>
                </c:pt>
                <c:pt idx="166">
                  <c:v>726665.899435196</c:v>
                </c:pt>
                <c:pt idx="167">
                  <c:v>724203.056447909</c:v>
                </c:pt>
                <c:pt idx="168">
                  <c:v>722222.699573544</c:v>
                </c:pt>
                <c:pt idx="169">
                  <c:v>720703.306289407</c:v>
                </c:pt>
                <c:pt idx="170">
                  <c:v>719650.207428366</c:v>
                </c:pt>
                <c:pt idx="171">
                  <c:v>719726.010383166</c:v>
                </c:pt>
                <c:pt idx="172">
                  <c:v>718098.431937438</c:v>
                </c:pt>
                <c:pt idx="173">
                  <c:v>716774.651645208</c:v>
                </c:pt>
                <c:pt idx="174">
                  <c:v>716270.622096195</c:v>
                </c:pt>
                <c:pt idx="175">
                  <c:v>716254.643767904</c:v>
                </c:pt>
                <c:pt idx="176">
                  <c:v>715731.66368485</c:v>
                </c:pt>
                <c:pt idx="177">
                  <c:v>715632.788908988</c:v>
                </c:pt>
                <c:pt idx="178">
                  <c:v>713567.400603334</c:v>
                </c:pt>
                <c:pt idx="179">
                  <c:v>711805.250402695</c:v>
                </c:pt>
                <c:pt idx="180">
                  <c:v>711117.928988101</c:v>
                </c:pt>
                <c:pt idx="181">
                  <c:v>711230.238620864</c:v>
                </c:pt>
                <c:pt idx="182">
                  <c:v>709243.207397048</c:v>
                </c:pt>
                <c:pt idx="183">
                  <c:v>708144.508923099</c:v>
                </c:pt>
                <c:pt idx="184">
                  <c:v>706683.56277183</c:v>
                </c:pt>
                <c:pt idx="185">
                  <c:v>705546.113436518</c:v>
                </c:pt>
                <c:pt idx="186">
                  <c:v>705271.259103257</c:v>
                </c:pt>
                <c:pt idx="187">
                  <c:v>704283.30447152</c:v>
                </c:pt>
                <c:pt idx="188">
                  <c:v>702252.51960904</c:v>
                </c:pt>
                <c:pt idx="189">
                  <c:v>702290.5666213</c:v>
                </c:pt>
                <c:pt idx="190">
                  <c:v>701520.810432235</c:v>
                </c:pt>
                <c:pt idx="191">
                  <c:v>701085.219812382</c:v>
                </c:pt>
                <c:pt idx="192">
                  <c:v>700975.853035548</c:v>
                </c:pt>
                <c:pt idx="193">
                  <c:v>700529.227617023</c:v>
                </c:pt>
                <c:pt idx="194">
                  <c:v>700463.443785404</c:v>
                </c:pt>
                <c:pt idx="195">
                  <c:v>699403.277308874</c:v>
                </c:pt>
                <c:pt idx="196">
                  <c:v>698943.163564068</c:v>
                </c:pt>
                <c:pt idx="197">
                  <c:v>698734.537247489</c:v>
                </c:pt>
                <c:pt idx="198">
                  <c:v>698740.744812498</c:v>
                </c:pt>
                <c:pt idx="199">
                  <c:v>698475.34929575</c:v>
                </c:pt>
                <c:pt idx="200">
                  <c:v>698263.672532432</c:v>
                </c:pt>
                <c:pt idx="201">
                  <c:v>698255.078251762</c:v>
                </c:pt>
                <c:pt idx="202">
                  <c:v>697260.729513772</c:v>
                </c:pt>
                <c:pt idx="203">
                  <c:v>696200.061567172</c:v>
                </c:pt>
                <c:pt idx="204">
                  <c:v>696117.583175712</c:v>
                </c:pt>
                <c:pt idx="205">
                  <c:v>696853.782761839</c:v>
                </c:pt>
                <c:pt idx="206">
                  <c:v>697933.337191045</c:v>
                </c:pt>
                <c:pt idx="207">
                  <c:v>696763.656440169</c:v>
                </c:pt>
                <c:pt idx="208">
                  <c:v>696441.919193938</c:v>
                </c:pt>
                <c:pt idx="209">
                  <c:v>696738.264356992</c:v>
                </c:pt>
                <c:pt idx="210">
                  <c:v>696557.539141964</c:v>
                </c:pt>
                <c:pt idx="211">
                  <c:v>696053.499238167</c:v>
                </c:pt>
                <c:pt idx="212">
                  <c:v>696178.294679437</c:v>
                </c:pt>
                <c:pt idx="213">
                  <c:v>695929.90134892</c:v>
                </c:pt>
                <c:pt idx="214">
                  <c:v>695848.642720317</c:v>
                </c:pt>
                <c:pt idx="215">
                  <c:v>696011.563827135</c:v>
                </c:pt>
                <c:pt idx="216">
                  <c:v>695672.442692422</c:v>
                </c:pt>
                <c:pt idx="217">
                  <c:v>695645.073247783</c:v>
                </c:pt>
                <c:pt idx="218">
                  <c:v>695033.556041989</c:v>
                </c:pt>
                <c:pt idx="219">
                  <c:v>695123.72784561</c:v>
                </c:pt>
                <c:pt idx="220">
                  <c:v>695883.089474169</c:v>
                </c:pt>
                <c:pt idx="221">
                  <c:v>695157.783567123</c:v>
                </c:pt>
                <c:pt idx="222">
                  <c:v>694404.053421512</c:v>
                </c:pt>
                <c:pt idx="223">
                  <c:v>693863.750526072</c:v>
                </c:pt>
                <c:pt idx="224">
                  <c:v>692881.682697221</c:v>
                </c:pt>
                <c:pt idx="225">
                  <c:v>694438.429529779</c:v>
                </c:pt>
                <c:pt idx="226">
                  <c:v>694857.881604434</c:v>
                </c:pt>
                <c:pt idx="227">
                  <c:v>695076.148953309</c:v>
                </c:pt>
                <c:pt idx="228">
                  <c:v>695529.31558997</c:v>
                </c:pt>
                <c:pt idx="229">
                  <c:v>694900.129807535</c:v>
                </c:pt>
                <c:pt idx="230">
                  <c:v>695284.712772459</c:v>
                </c:pt>
                <c:pt idx="231">
                  <c:v>694999.514803821</c:v>
                </c:pt>
                <c:pt idx="232">
                  <c:v>695067.030272251</c:v>
                </c:pt>
                <c:pt idx="233">
                  <c:v>694933.322529511</c:v>
                </c:pt>
                <c:pt idx="234">
                  <c:v>696015.990705665</c:v>
                </c:pt>
                <c:pt idx="235">
                  <c:v>695140.21504058</c:v>
                </c:pt>
                <c:pt idx="236">
                  <c:v>695289.547508854</c:v>
                </c:pt>
                <c:pt idx="237">
                  <c:v>695242.842666771</c:v>
                </c:pt>
                <c:pt idx="238">
                  <c:v>695648.960442355</c:v>
                </c:pt>
                <c:pt idx="239">
                  <c:v>694620.781995082</c:v>
                </c:pt>
                <c:pt idx="240">
                  <c:v>693660.608382806</c:v>
                </c:pt>
                <c:pt idx="241">
                  <c:v>695517.011146053</c:v>
                </c:pt>
                <c:pt idx="242">
                  <c:v>694689.319412774</c:v>
                </c:pt>
                <c:pt idx="243">
                  <c:v>694949.893171911</c:v>
                </c:pt>
                <c:pt idx="244">
                  <c:v>694601.048839736</c:v>
                </c:pt>
                <c:pt idx="245">
                  <c:v>695298.461271859</c:v>
                </c:pt>
                <c:pt idx="246">
                  <c:v>694997.328141109</c:v>
                </c:pt>
                <c:pt idx="247">
                  <c:v>695091.777667339</c:v>
                </c:pt>
                <c:pt idx="248">
                  <c:v>695043.440196168</c:v>
                </c:pt>
                <c:pt idx="249">
                  <c:v>694988.626888558</c:v>
                </c:pt>
                <c:pt idx="250">
                  <c:v>695103.64093522</c:v>
                </c:pt>
                <c:pt idx="251">
                  <c:v>694986.949319666</c:v>
                </c:pt>
                <c:pt idx="252">
                  <c:v>694861.207827116</c:v>
                </c:pt>
                <c:pt idx="253">
                  <c:v>695097.481845785</c:v>
                </c:pt>
                <c:pt idx="254">
                  <c:v>694763.629827286</c:v>
                </c:pt>
                <c:pt idx="255">
                  <c:v>695004.160017376</c:v>
                </c:pt>
                <c:pt idx="256">
                  <c:v>694817.322000194</c:v>
                </c:pt>
                <c:pt idx="257">
                  <c:v>694850.968937508</c:v>
                </c:pt>
                <c:pt idx="258">
                  <c:v>694918.432839836</c:v>
                </c:pt>
                <c:pt idx="259">
                  <c:v>694641.157964078</c:v>
                </c:pt>
                <c:pt idx="260">
                  <c:v>694530.883731511</c:v>
                </c:pt>
                <c:pt idx="261">
                  <c:v>694502.334846925</c:v>
                </c:pt>
                <c:pt idx="262">
                  <c:v>694589.748210052</c:v>
                </c:pt>
                <c:pt idx="263">
                  <c:v>694584.406138649</c:v>
                </c:pt>
                <c:pt idx="264">
                  <c:v>694583.036891932</c:v>
                </c:pt>
                <c:pt idx="265">
                  <c:v>694467.505939642</c:v>
                </c:pt>
                <c:pt idx="266">
                  <c:v>694438.714541274</c:v>
                </c:pt>
                <c:pt idx="267">
                  <c:v>694450.846437036</c:v>
                </c:pt>
                <c:pt idx="268">
                  <c:v>694470.890326001</c:v>
                </c:pt>
                <c:pt idx="269">
                  <c:v>694448.9755573</c:v>
                </c:pt>
                <c:pt idx="270">
                  <c:v>694713.335646491</c:v>
                </c:pt>
                <c:pt idx="271">
                  <c:v>694707.202383541</c:v>
                </c:pt>
                <c:pt idx="272">
                  <c:v>694408.828596968</c:v>
                </c:pt>
                <c:pt idx="273">
                  <c:v>694673.92446836</c:v>
                </c:pt>
                <c:pt idx="274">
                  <c:v>694761.966270884</c:v>
                </c:pt>
                <c:pt idx="275">
                  <c:v>694611.874667068</c:v>
                </c:pt>
                <c:pt idx="276">
                  <c:v>694761.586083069</c:v>
                </c:pt>
                <c:pt idx="277">
                  <c:v>694672.80687397</c:v>
                </c:pt>
                <c:pt idx="278">
                  <c:v>694564.13951916</c:v>
                </c:pt>
                <c:pt idx="279">
                  <c:v>694563.954620269</c:v>
                </c:pt>
                <c:pt idx="280">
                  <c:v>694470.903533456</c:v>
                </c:pt>
                <c:pt idx="281">
                  <c:v>694511.856914924</c:v>
                </c:pt>
                <c:pt idx="282">
                  <c:v>694588.017351437</c:v>
                </c:pt>
                <c:pt idx="283">
                  <c:v>694504.496894437</c:v>
                </c:pt>
                <c:pt idx="284">
                  <c:v>694473.390908915</c:v>
                </c:pt>
                <c:pt idx="285">
                  <c:v>694482.32187616</c:v>
                </c:pt>
                <c:pt idx="286">
                  <c:v>694410.638907745</c:v>
                </c:pt>
                <c:pt idx="287">
                  <c:v>694377.433797243</c:v>
                </c:pt>
                <c:pt idx="288">
                  <c:v>694164.222132518</c:v>
                </c:pt>
                <c:pt idx="289">
                  <c:v>694596.600780395</c:v>
                </c:pt>
                <c:pt idx="290">
                  <c:v>694325.223264367</c:v>
                </c:pt>
                <c:pt idx="291">
                  <c:v>694438.736728021</c:v>
                </c:pt>
                <c:pt idx="292">
                  <c:v>694350.418894305</c:v>
                </c:pt>
                <c:pt idx="293">
                  <c:v>694451.313700304</c:v>
                </c:pt>
                <c:pt idx="294">
                  <c:v>694814.449836198</c:v>
                </c:pt>
                <c:pt idx="295">
                  <c:v>694492.517203543</c:v>
                </c:pt>
                <c:pt idx="296">
                  <c:v>694452.000127672</c:v>
                </c:pt>
                <c:pt idx="297">
                  <c:v>694380.104884167</c:v>
                </c:pt>
                <c:pt idx="298">
                  <c:v>694424.262706836</c:v>
                </c:pt>
                <c:pt idx="299">
                  <c:v>694438.739214598</c:v>
                </c:pt>
                <c:pt idx="300">
                  <c:v>694420.445559253</c:v>
                </c:pt>
                <c:pt idx="301">
                  <c:v>694423.71757629</c:v>
                </c:pt>
                <c:pt idx="302">
                  <c:v>694435.162059945</c:v>
                </c:pt>
                <c:pt idx="303">
                  <c:v>694420.216775066</c:v>
                </c:pt>
                <c:pt idx="304">
                  <c:v>694456.138010889</c:v>
                </c:pt>
                <c:pt idx="305">
                  <c:v>694352.245868679</c:v>
                </c:pt>
                <c:pt idx="306">
                  <c:v>694409.634309702</c:v>
                </c:pt>
                <c:pt idx="307">
                  <c:v>694268.211400332</c:v>
                </c:pt>
                <c:pt idx="308">
                  <c:v>694290.00461324</c:v>
                </c:pt>
                <c:pt idx="309">
                  <c:v>694398.570044406</c:v>
                </c:pt>
                <c:pt idx="310">
                  <c:v>694364.698758498</c:v>
                </c:pt>
                <c:pt idx="311">
                  <c:v>694479.121953868</c:v>
                </c:pt>
                <c:pt idx="312">
                  <c:v>694498.02498318</c:v>
                </c:pt>
                <c:pt idx="313">
                  <c:v>694527.060874672</c:v>
                </c:pt>
                <c:pt idx="314">
                  <c:v>694466.24133187</c:v>
                </c:pt>
                <c:pt idx="315">
                  <c:v>694433.54798199</c:v>
                </c:pt>
                <c:pt idx="316">
                  <c:v>694455.512329097</c:v>
                </c:pt>
                <c:pt idx="317">
                  <c:v>694362.553905353</c:v>
                </c:pt>
                <c:pt idx="318">
                  <c:v>694445.32818419</c:v>
                </c:pt>
                <c:pt idx="319">
                  <c:v>694449.270071606</c:v>
                </c:pt>
                <c:pt idx="320">
                  <c:v>694478.433270114</c:v>
                </c:pt>
                <c:pt idx="321">
                  <c:v>694446.319773019</c:v>
                </c:pt>
                <c:pt idx="322">
                  <c:v>694437.013883244</c:v>
                </c:pt>
                <c:pt idx="323">
                  <c:v>694412.535492533</c:v>
                </c:pt>
                <c:pt idx="324">
                  <c:v>694445.689575454</c:v>
                </c:pt>
                <c:pt idx="325">
                  <c:v>694613.702253231</c:v>
                </c:pt>
                <c:pt idx="326">
                  <c:v>694359.826015097</c:v>
                </c:pt>
                <c:pt idx="327">
                  <c:v>694329.574749351</c:v>
                </c:pt>
                <c:pt idx="328">
                  <c:v>694333.602650069</c:v>
                </c:pt>
                <c:pt idx="329">
                  <c:v>694336.335796903</c:v>
                </c:pt>
                <c:pt idx="330">
                  <c:v>694319.2433611</c:v>
                </c:pt>
                <c:pt idx="331">
                  <c:v>694271.846591349</c:v>
                </c:pt>
                <c:pt idx="332">
                  <c:v>694327.572257161</c:v>
                </c:pt>
                <c:pt idx="333">
                  <c:v>694307.549470698</c:v>
                </c:pt>
                <c:pt idx="334">
                  <c:v>694313.691558162</c:v>
                </c:pt>
                <c:pt idx="335">
                  <c:v>694319.719253</c:v>
                </c:pt>
                <c:pt idx="336">
                  <c:v>694313.095278454</c:v>
                </c:pt>
                <c:pt idx="337">
                  <c:v>694387.104679748</c:v>
                </c:pt>
                <c:pt idx="338">
                  <c:v>694346.99745734</c:v>
                </c:pt>
                <c:pt idx="339">
                  <c:v>694377.225080375</c:v>
                </c:pt>
                <c:pt idx="340">
                  <c:v>694369.857731492</c:v>
                </c:pt>
                <c:pt idx="341">
                  <c:v>694322.77291119</c:v>
                </c:pt>
                <c:pt idx="342">
                  <c:v>694361.243242742</c:v>
                </c:pt>
                <c:pt idx="343">
                  <c:v>694399.180633859</c:v>
                </c:pt>
                <c:pt idx="344">
                  <c:v>694376.619923362</c:v>
                </c:pt>
                <c:pt idx="345">
                  <c:v>694416.059812919</c:v>
                </c:pt>
                <c:pt idx="346">
                  <c:v>694360.041061905</c:v>
                </c:pt>
                <c:pt idx="347">
                  <c:v>694324.328668481</c:v>
                </c:pt>
                <c:pt idx="348">
                  <c:v>694309.124038624</c:v>
                </c:pt>
                <c:pt idx="349">
                  <c:v>694342.211176736</c:v>
                </c:pt>
                <c:pt idx="350">
                  <c:v>694334.350068754</c:v>
                </c:pt>
                <c:pt idx="351">
                  <c:v>694334.037729784</c:v>
                </c:pt>
                <c:pt idx="352">
                  <c:v>694361.809484357</c:v>
                </c:pt>
                <c:pt idx="353">
                  <c:v>694358.569000409</c:v>
                </c:pt>
                <c:pt idx="354">
                  <c:v>694258.384117096</c:v>
                </c:pt>
                <c:pt idx="355">
                  <c:v>694366.809256499</c:v>
                </c:pt>
                <c:pt idx="356">
                  <c:v>694316.242077613</c:v>
                </c:pt>
                <c:pt idx="357">
                  <c:v>694302.065220651</c:v>
                </c:pt>
                <c:pt idx="358">
                  <c:v>694366.006225818</c:v>
                </c:pt>
                <c:pt idx="359">
                  <c:v>694336.213874835</c:v>
                </c:pt>
                <c:pt idx="360">
                  <c:v>694302.269270533</c:v>
                </c:pt>
                <c:pt idx="361">
                  <c:v>694325.607991278</c:v>
                </c:pt>
                <c:pt idx="362">
                  <c:v>694301.08654961</c:v>
                </c:pt>
                <c:pt idx="363">
                  <c:v>694327.279139125</c:v>
                </c:pt>
                <c:pt idx="364">
                  <c:v>694293.974375362</c:v>
                </c:pt>
                <c:pt idx="365">
                  <c:v>694314.506361485</c:v>
                </c:pt>
                <c:pt idx="366">
                  <c:v>694329.339007019</c:v>
                </c:pt>
                <c:pt idx="367">
                  <c:v>694282.796152999</c:v>
                </c:pt>
                <c:pt idx="368">
                  <c:v>694320.578434321</c:v>
                </c:pt>
                <c:pt idx="369">
                  <c:v>694311.594810561</c:v>
                </c:pt>
                <c:pt idx="370">
                  <c:v>694333.494886737</c:v>
                </c:pt>
                <c:pt idx="371">
                  <c:v>694292.472298547</c:v>
                </c:pt>
                <c:pt idx="372">
                  <c:v>694285.372336772</c:v>
                </c:pt>
                <c:pt idx="373">
                  <c:v>694304.674617126</c:v>
                </c:pt>
                <c:pt idx="374">
                  <c:v>694286.030698762</c:v>
                </c:pt>
                <c:pt idx="375">
                  <c:v>694291.250396794</c:v>
                </c:pt>
                <c:pt idx="376">
                  <c:v>694283.329718466</c:v>
                </c:pt>
                <c:pt idx="377">
                  <c:v>694270.697197628</c:v>
                </c:pt>
                <c:pt idx="378">
                  <c:v>694277.881674857</c:v>
                </c:pt>
                <c:pt idx="379">
                  <c:v>694269.603239813</c:v>
                </c:pt>
                <c:pt idx="380">
                  <c:v>694288.222061396</c:v>
                </c:pt>
                <c:pt idx="381">
                  <c:v>694292.315964894</c:v>
                </c:pt>
                <c:pt idx="382">
                  <c:v>694259.401046588</c:v>
                </c:pt>
                <c:pt idx="383">
                  <c:v>694267.036815818</c:v>
                </c:pt>
                <c:pt idx="384">
                  <c:v>694266.167241187</c:v>
                </c:pt>
                <c:pt idx="385">
                  <c:v>694260.423650841</c:v>
                </c:pt>
                <c:pt idx="386">
                  <c:v>694263.868854424</c:v>
                </c:pt>
                <c:pt idx="387">
                  <c:v>694271.852072352</c:v>
                </c:pt>
                <c:pt idx="388">
                  <c:v>694316.758339522</c:v>
                </c:pt>
                <c:pt idx="389">
                  <c:v>694279.411765381</c:v>
                </c:pt>
                <c:pt idx="390">
                  <c:v>694253.800778047</c:v>
                </c:pt>
                <c:pt idx="391">
                  <c:v>694248.26888361</c:v>
                </c:pt>
                <c:pt idx="392">
                  <c:v>694236.012045117</c:v>
                </c:pt>
                <c:pt idx="393">
                  <c:v>694258.00663085</c:v>
                </c:pt>
                <c:pt idx="394">
                  <c:v>694224.87448434</c:v>
                </c:pt>
                <c:pt idx="395">
                  <c:v>694258.629983114</c:v>
                </c:pt>
                <c:pt idx="396">
                  <c:v>694258.034936147</c:v>
                </c:pt>
                <c:pt idx="397">
                  <c:v>694242.139229286</c:v>
                </c:pt>
                <c:pt idx="398">
                  <c:v>694254.462890467</c:v>
                </c:pt>
                <c:pt idx="399">
                  <c:v>694266.426658612</c:v>
                </c:pt>
                <c:pt idx="400">
                  <c:v>694280.932491165</c:v>
                </c:pt>
                <c:pt idx="401">
                  <c:v>694253.541108359</c:v>
                </c:pt>
                <c:pt idx="402">
                  <c:v>694262.527115889</c:v>
                </c:pt>
                <c:pt idx="403">
                  <c:v>694252.891429408</c:v>
                </c:pt>
                <c:pt idx="404">
                  <c:v>694252.753970939</c:v>
                </c:pt>
                <c:pt idx="405">
                  <c:v>694279.523721024</c:v>
                </c:pt>
                <c:pt idx="406">
                  <c:v>694272.521184194</c:v>
                </c:pt>
                <c:pt idx="407">
                  <c:v>694279.543547674</c:v>
                </c:pt>
                <c:pt idx="408">
                  <c:v>694276.983478499</c:v>
                </c:pt>
                <c:pt idx="409">
                  <c:v>694276.483516898</c:v>
                </c:pt>
                <c:pt idx="410">
                  <c:v>694272.554755173</c:v>
                </c:pt>
                <c:pt idx="411">
                  <c:v>694285.86112027</c:v>
                </c:pt>
                <c:pt idx="412">
                  <c:v>694272.482751441</c:v>
                </c:pt>
                <c:pt idx="413">
                  <c:v>694279.390215184</c:v>
                </c:pt>
                <c:pt idx="414">
                  <c:v>694289.072946889</c:v>
                </c:pt>
                <c:pt idx="415">
                  <c:v>694284.048234903</c:v>
                </c:pt>
                <c:pt idx="416">
                  <c:v>694271.689092446</c:v>
                </c:pt>
                <c:pt idx="417">
                  <c:v>694284.007800378</c:v>
                </c:pt>
                <c:pt idx="418">
                  <c:v>694286.674884692</c:v>
                </c:pt>
                <c:pt idx="419">
                  <c:v>694289.206610386</c:v>
                </c:pt>
                <c:pt idx="420">
                  <c:v>694287.41694792</c:v>
                </c:pt>
                <c:pt idx="421">
                  <c:v>694296.711693515</c:v>
                </c:pt>
                <c:pt idx="422">
                  <c:v>694272.739267324</c:v>
                </c:pt>
                <c:pt idx="423">
                  <c:v>694294.413656365</c:v>
                </c:pt>
                <c:pt idx="424">
                  <c:v>694280.645320284</c:v>
                </c:pt>
                <c:pt idx="425">
                  <c:v>694279.376571159</c:v>
                </c:pt>
                <c:pt idx="426">
                  <c:v>694281.838376231</c:v>
                </c:pt>
                <c:pt idx="427">
                  <c:v>694273.67447446</c:v>
                </c:pt>
                <c:pt idx="428">
                  <c:v>694277.982163472</c:v>
                </c:pt>
                <c:pt idx="429">
                  <c:v>694275.929555336</c:v>
                </c:pt>
                <c:pt idx="430">
                  <c:v>694286.797848638</c:v>
                </c:pt>
                <c:pt idx="431">
                  <c:v>694287.164527829</c:v>
                </c:pt>
                <c:pt idx="432">
                  <c:v>694274.441958332</c:v>
                </c:pt>
                <c:pt idx="433">
                  <c:v>694285.434191457</c:v>
                </c:pt>
                <c:pt idx="434">
                  <c:v>694298.382261699</c:v>
                </c:pt>
                <c:pt idx="435">
                  <c:v>694282.619730892</c:v>
                </c:pt>
                <c:pt idx="436">
                  <c:v>694285.809332891</c:v>
                </c:pt>
                <c:pt idx="437">
                  <c:v>694290.824090562</c:v>
                </c:pt>
                <c:pt idx="438">
                  <c:v>694276.124548613</c:v>
                </c:pt>
                <c:pt idx="439">
                  <c:v>694296.400269242</c:v>
                </c:pt>
                <c:pt idx="440">
                  <c:v>694288.081735949</c:v>
                </c:pt>
                <c:pt idx="441">
                  <c:v>694293.427917383</c:v>
                </c:pt>
                <c:pt idx="442">
                  <c:v>694285.060736527</c:v>
                </c:pt>
                <c:pt idx="443">
                  <c:v>694289.479991697</c:v>
                </c:pt>
                <c:pt idx="444">
                  <c:v>694284.498343777</c:v>
                </c:pt>
                <c:pt idx="445">
                  <c:v>694281.077850675</c:v>
                </c:pt>
                <c:pt idx="446">
                  <c:v>694283.942583908</c:v>
                </c:pt>
                <c:pt idx="447">
                  <c:v>694285.17522758</c:v>
                </c:pt>
                <c:pt idx="448">
                  <c:v>694291.175717054</c:v>
                </c:pt>
                <c:pt idx="449">
                  <c:v>694284.68827371</c:v>
                </c:pt>
                <c:pt idx="450">
                  <c:v>694285.277102884</c:v>
                </c:pt>
                <c:pt idx="451">
                  <c:v>694287.829485017</c:v>
                </c:pt>
                <c:pt idx="452">
                  <c:v>694279.134718478</c:v>
                </c:pt>
                <c:pt idx="453">
                  <c:v>694288.59058148</c:v>
                </c:pt>
                <c:pt idx="454">
                  <c:v>694281.870209495</c:v>
                </c:pt>
                <c:pt idx="455">
                  <c:v>694284.535206499</c:v>
                </c:pt>
                <c:pt idx="456">
                  <c:v>694281.871587642</c:v>
                </c:pt>
                <c:pt idx="457">
                  <c:v>694281.53472183</c:v>
                </c:pt>
                <c:pt idx="458">
                  <c:v>694274.448877987</c:v>
                </c:pt>
                <c:pt idx="459">
                  <c:v>694269.622563548</c:v>
                </c:pt>
                <c:pt idx="460">
                  <c:v>694266.658653785</c:v>
                </c:pt>
                <c:pt idx="461">
                  <c:v>694266.600951421</c:v>
                </c:pt>
                <c:pt idx="462">
                  <c:v>694267.734793847</c:v>
                </c:pt>
                <c:pt idx="463">
                  <c:v>694277.564344105</c:v>
                </c:pt>
                <c:pt idx="464">
                  <c:v>694265.154191918</c:v>
                </c:pt>
                <c:pt idx="465">
                  <c:v>694266.287473153</c:v>
                </c:pt>
                <c:pt idx="466">
                  <c:v>694268.230036661</c:v>
                </c:pt>
                <c:pt idx="467">
                  <c:v>694258.307321725</c:v>
                </c:pt>
                <c:pt idx="468">
                  <c:v>694268.202532916</c:v>
                </c:pt>
                <c:pt idx="469">
                  <c:v>694267.368711057</c:v>
                </c:pt>
                <c:pt idx="470">
                  <c:v>694266.058050649</c:v>
                </c:pt>
                <c:pt idx="471">
                  <c:v>694270.060497294</c:v>
                </c:pt>
                <c:pt idx="472">
                  <c:v>694268.400751153</c:v>
                </c:pt>
                <c:pt idx="473">
                  <c:v>694269.400529032</c:v>
                </c:pt>
                <c:pt idx="474">
                  <c:v>694268.631355714</c:v>
                </c:pt>
                <c:pt idx="475">
                  <c:v>694266.815167708</c:v>
                </c:pt>
                <c:pt idx="476">
                  <c:v>694271.506521105</c:v>
                </c:pt>
                <c:pt idx="477">
                  <c:v>694266.263786599</c:v>
                </c:pt>
                <c:pt idx="478">
                  <c:v>694268.310007508</c:v>
                </c:pt>
                <c:pt idx="479">
                  <c:v>694269.265970077</c:v>
                </c:pt>
                <c:pt idx="480">
                  <c:v>694268.480998885</c:v>
                </c:pt>
                <c:pt idx="481">
                  <c:v>694268.402706957</c:v>
                </c:pt>
                <c:pt idx="482">
                  <c:v>694270.122405311</c:v>
                </c:pt>
                <c:pt idx="483">
                  <c:v>694270.175380951</c:v>
                </c:pt>
                <c:pt idx="484">
                  <c:v>694270.949528167</c:v>
                </c:pt>
                <c:pt idx="485">
                  <c:v>694270.808594648</c:v>
                </c:pt>
                <c:pt idx="486">
                  <c:v>694270.56350371</c:v>
                </c:pt>
                <c:pt idx="487">
                  <c:v>694272.195963922</c:v>
                </c:pt>
                <c:pt idx="488">
                  <c:v>694272.494423284</c:v>
                </c:pt>
                <c:pt idx="489">
                  <c:v>694272.798982471</c:v>
                </c:pt>
                <c:pt idx="490">
                  <c:v>694272.092422056</c:v>
                </c:pt>
                <c:pt idx="491">
                  <c:v>694273.001007131</c:v>
                </c:pt>
                <c:pt idx="492">
                  <c:v>694274.04070357</c:v>
                </c:pt>
                <c:pt idx="493">
                  <c:v>694274.471426499</c:v>
                </c:pt>
                <c:pt idx="494">
                  <c:v>694274.25377909</c:v>
                </c:pt>
                <c:pt idx="495">
                  <c:v>694273.475494174</c:v>
                </c:pt>
                <c:pt idx="496">
                  <c:v>694273.470577578</c:v>
                </c:pt>
                <c:pt idx="497">
                  <c:v>694275.067182142</c:v>
                </c:pt>
                <c:pt idx="498">
                  <c:v>694274.517785838</c:v>
                </c:pt>
                <c:pt idx="499">
                  <c:v>694271.085122739</c:v>
                </c:pt>
                <c:pt idx="500">
                  <c:v>694271.403722453</c:v>
                </c:pt>
                <c:pt idx="501">
                  <c:v>694270.615051514</c:v>
                </c:pt>
                <c:pt idx="502">
                  <c:v>694270.959121583</c:v>
                </c:pt>
                <c:pt idx="503">
                  <c:v>694270.339251447</c:v>
                </c:pt>
                <c:pt idx="504">
                  <c:v>694271.769081858</c:v>
                </c:pt>
                <c:pt idx="505">
                  <c:v>694271.086571656</c:v>
                </c:pt>
                <c:pt idx="506">
                  <c:v>694271.362240907</c:v>
                </c:pt>
                <c:pt idx="507">
                  <c:v>694271.267035453</c:v>
                </c:pt>
                <c:pt idx="508">
                  <c:v>694271.915927174</c:v>
                </c:pt>
                <c:pt idx="509">
                  <c:v>694268.341680112</c:v>
                </c:pt>
                <c:pt idx="510">
                  <c:v>694270.664445813</c:v>
                </c:pt>
                <c:pt idx="511">
                  <c:v>694271.460414204</c:v>
                </c:pt>
                <c:pt idx="512">
                  <c:v>694270.90101431</c:v>
                </c:pt>
                <c:pt idx="513">
                  <c:v>694271.461395566</c:v>
                </c:pt>
                <c:pt idx="514">
                  <c:v>694271.909857844</c:v>
                </c:pt>
                <c:pt idx="515">
                  <c:v>694271.01833601</c:v>
                </c:pt>
                <c:pt idx="516">
                  <c:v>694271.353811087</c:v>
                </c:pt>
                <c:pt idx="517">
                  <c:v>694271.581081952</c:v>
                </c:pt>
                <c:pt idx="518">
                  <c:v>694272.353080476</c:v>
                </c:pt>
                <c:pt idx="519">
                  <c:v>694272.956681187</c:v>
                </c:pt>
                <c:pt idx="520">
                  <c:v>694272.208559862</c:v>
                </c:pt>
                <c:pt idx="521">
                  <c:v>694271.786995063</c:v>
                </c:pt>
                <c:pt idx="522">
                  <c:v>694272.06809461</c:v>
                </c:pt>
                <c:pt idx="523">
                  <c:v>694272.519110378</c:v>
                </c:pt>
                <c:pt idx="524">
                  <c:v>694272.410611784</c:v>
                </c:pt>
                <c:pt idx="525">
                  <c:v>694271.568613928</c:v>
                </c:pt>
                <c:pt idx="526">
                  <c:v>694271.756003106</c:v>
                </c:pt>
                <c:pt idx="527">
                  <c:v>694271.737797135</c:v>
                </c:pt>
                <c:pt idx="528">
                  <c:v>694272.435048412</c:v>
                </c:pt>
                <c:pt idx="529">
                  <c:v>694273.172649947</c:v>
                </c:pt>
                <c:pt idx="530">
                  <c:v>694272.677238328</c:v>
                </c:pt>
                <c:pt idx="531">
                  <c:v>694272.118851046</c:v>
                </c:pt>
                <c:pt idx="532">
                  <c:v>694272.572669273</c:v>
                </c:pt>
                <c:pt idx="533">
                  <c:v>694271.849866704</c:v>
                </c:pt>
                <c:pt idx="534">
                  <c:v>694272.158944524</c:v>
                </c:pt>
                <c:pt idx="535">
                  <c:v>694273.015617415</c:v>
                </c:pt>
                <c:pt idx="536">
                  <c:v>694272.428420086</c:v>
                </c:pt>
                <c:pt idx="537">
                  <c:v>694271.216650452</c:v>
                </c:pt>
                <c:pt idx="538">
                  <c:v>694271.417669392</c:v>
                </c:pt>
                <c:pt idx="539">
                  <c:v>694271.163351677</c:v>
                </c:pt>
                <c:pt idx="540">
                  <c:v>694271.365451996</c:v>
                </c:pt>
                <c:pt idx="541">
                  <c:v>694270.779520315</c:v>
                </c:pt>
                <c:pt idx="542">
                  <c:v>694271.136933638</c:v>
                </c:pt>
                <c:pt idx="543">
                  <c:v>694271.850116248</c:v>
                </c:pt>
                <c:pt idx="544">
                  <c:v>694271.232433643</c:v>
                </c:pt>
                <c:pt idx="545">
                  <c:v>694270.422505423</c:v>
                </c:pt>
                <c:pt idx="546">
                  <c:v>694270.847109648</c:v>
                </c:pt>
                <c:pt idx="547">
                  <c:v>694271.023193707</c:v>
                </c:pt>
                <c:pt idx="548">
                  <c:v>694271.004598563</c:v>
                </c:pt>
                <c:pt idx="549">
                  <c:v>694270.907641669</c:v>
                </c:pt>
                <c:pt idx="550">
                  <c:v>694270.533312457</c:v>
                </c:pt>
                <c:pt idx="551">
                  <c:v>694271.02718962</c:v>
                </c:pt>
                <c:pt idx="552">
                  <c:v>694271.189054767</c:v>
                </c:pt>
                <c:pt idx="553">
                  <c:v>694271.115116081</c:v>
                </c:pt>
                <c:pt idx="554">
                  <c:v>694270.971156517</c:v>
                </c:pt>
                <c:pt idx="555">
                  <c:v>694271.280164683</c:v>
                </c:pt>
                <c:pt idx="556">
                  <c:v>694271.752172864</c:v>
                </c:pt>
                <c:pt idx="557">
                  <c:v>694271.647957946</c:v>
                </c:pt>
                <c:pt idx="558">
                  <c:v>694272.167141597</c:v>
                </c:pt>
                <c:pt idx="559">
                  <c:v>694271.557389359</c:v>
                </c:pt>
                <c:pt idx="560">
                  <c:v>694271.750678975</c:v>
                </c:pt>
                <c:pt idx="561">
                  <c:v>694272.038645614</c:v>
                </c:pt>
                <c:pt idx="562">
                  <c:v>694271.925969044</c:v>
                </c:pt>
                <c:pt idx="563">
                  <c:v>694271.612938716</c:v>
                </c:pt>
                <c:pt idx="564">
                  <c:v>694271.711783192</c:v>
                </c:pt>
                <c:pt idx="565">
                  <c:v>694272.084437058</c:v>
                </c:pt>
                <c:pt idx="566">
                  <c:v>694271.95722624</c:v>
                </c:pt>
                <c:pt idx="567">
                  <c:v>694271.689712375</c:v>
                </c:pt>
                <c:pt idx="568">
                  <c:v>694271.750309741</c:v>
                </c:pt>
                <c:pt idx="569">
                  <c:v>694271.821926649</c:v>
                </c:pt>
                <c:pt idx="570">
                  <c:v>694271.920798345</c:v>
                </c:pt>
                <c:pt idx="571">
                  <c:v>694271.963255798</c:v>
                </c:pt>
                <c:pt idx="572">
                  <c:v>694271.67229576</c:v>
                </c:pt>
                <c:pt idx="573">
                  <c:v>694272.009985458</c:v>
                </c:pt>
                <c:pt idx="574">
                  <c:v>694271.853734574</c:v>
                </c:pt>
                <c:pt idx="575">
                  <c:v>694271.734655245</c:v>
                </c:pt>
                <c:pt idx="576">
                  <c:v>694271.752475525</c:v>
                </c:pt>
                <c:pt idx="577">
                  <c:v>694271.853472734</c:v>
                </c:pt>
                <c:pt idx="578">
                  <c:v>694271.878220044</c:v>
                </c:pt>
                <c:pt idx="579">
                  <c:v>694271.909261701</c:v>
                </c:pt>
                <c:pt idx="580">
                  <c:v>694271.880119571</c:v>
                </c:pt>
                <c:pt idx="581">
                  <c:v>694272.168142226</c:v>
                </c:pt>
                <c:pt idx="582">
                  <c:v>694272.237227083</c:v>
                </c:pt>
                <c:pt idx="583">
                  <c:v>694272.375466683</c:v>
                </c:pt>
                <c:pt idx="584">
                  <c:v>694272.064950891</c:v>
                </c:pt>
                <c:pt idx="585">
                  <c:v>694272.258834618</c:v>
                </c:pt>
                <c:pt idx="586">
                  <c:v>694272.197187451</c:v>
                </c:pt>
                <c:pt idx="587">
                  <c:v>694272.068538867</c:v>
                </c:pt>
                <c:pt idx="588">
                  <c:v>694272.294741194</c:v>
                </c:pt>
                <c:pt idx="589">
                  <c:v>694272.404672673</c:v>
                </c:pt>
                <c:pt idx="590">
                  <c:v>694272.120009452</c:v>
                </c:pt>
                <c:pt idx="591">
                  <c:v>694272.12616373</c:v>
                </c:pt>
                <c:pt idx="592">
                  <c:v>694272.077248582</c:v>
                </c:pt>
                <c:pt idx="593">
                  <c:v>694272.04543649</c:v>
                </c:pt>
                <c:pt idx="594">
                  <c:v>694272.051393259</c:v>
                </c:pt>
                <c:pt idx="595">
                  <c:v>694272.113407705</c:v>
                </c:pt>
                <c:pt idx="596">
                  <c:v>694272.040149665</c:v>
                </c:pt>
                <c:pt idx="597">
                  <c:v>694272.041979199</c:v>
                </c:pt>
                <c:pt idx="598">
                  <c:v>694271.916770963</c:v>
                </c:pt>
                <c:pt idx="599">
                  <c:v>694272.145992796</c:v>
                </c:pt>
                <c:pt idx="600">
                  <c:v>694271.875088871</c:v>
                </c:pt>
                <c:pt idx="601">
                  <c:v>694272.055129813</c:v>
                </c:pt>
                <c:pt idx="602">
                  <c:v>694272.418231075</c:v>
                </c:pt>
                <c:pt idx="603">
                  <c:v>694272.213446213</c:v>
                </c:pt>
                <c:pt idx="604">
                  <c:v>694272.287350008</c:v>
                </c:pt>
                <c:pt idx="605">
                  <c:v>694272.108466275</c:v>
                </c:pt>
                <c:pt idx="606">
                  <c:v>694272.227517828</c:v>
                </c:pt>
                <c:pt idx="607">
                  <c:v>694272.030334174</c:v>
                </c:pt>
                <c:pt idx="608">
                  <c:v>694272.196501356</c:v>
                </c:pt>
                <c:pt idx="609">
                  <c:v>694272.165233331</c:v>
                </c:pt>
                <c:pt idx="610">
                  <c:v>694272.120653784</c:v>
                </c:pt>
                <c:pt idx="611">
                  <c:v>694272.172675949</c:v>
                </c:pt>
                <c:pt idx="612">
                  <c:v>694272.180208987</c:v>
                </c:pt>
                <c:pt idx="613">
                  <c:v>694272.221218396</c:v>
                </c:pt>
                <c:pt idx="614">
                  <c:v>694272.216268724</c:v>
                </c:pt>
                <c:pt idx="615">
                  <c:v>694272.222942093</c:v>
                </c:pt>
                <c:pt idx="616">
                  <c:v>694272.15319326</c:v>
                </c:pt>
                <c:pt idx="617">
                  <c:v>694272.271971066</c:v>
                </c:pt>
                <c:pt idx="618">
                  <c:v>694272.201035834</c:v>
                </c:pt>
                <c:pt idx="619">
                  <c:v>694272.262748442</c:v>
                </c:pt>
                <c:pt idx="620">
                  <c:v>694272.2295101</c:v>
                </c:pt>
                <c:pt idx="621">
                  <c:v>694272.303046865</c:v>
                </c:pt>
                <c:pt idx="622">
                  <c:v>694272.251720835</c:v>
                </c:pt>
                <c:pt idx="623">
                  <c:v>694272.175777503</c:v>
                </c:pt>
                <c:pt idx="624">
                  <c:v>694272.18217929</c:v>
                </c:pt>
                <c:pt idx="625">
                  <c:v>694272.197937675</c:v>
                </c:pt>
                <c:pt idx="626">
                  <c:v>694272.22483997</c:v>
                </c:pt>
                <c:pt idx="627">
                  <c:v>694272.251991328</c:v>
                </c:pt>
                <c:pt idx="628">
                  <c:v>694272.206089828</c:v>
                </c:pt>
                <c:pt idx="629">
                  <c:v>694272.279021612</c:v>
                </c:pt>
                <c:pt idx="630">
                  <c:v>694272.239414082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21.6419260451586</c:v>
                </c:pt>
                <c:pt idx="2">
                  <c:v>5.70612838966451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22.1703355581458</c:v>
                </c:pt>
                <c:pt idx="2">
                  <c:v>0.904664198956521</c:v>
                </c:pt>
                <c:pt idx="3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0.528409512987206</c:v>
                </c:pt>
                <c:pt idx="2">
                  <c:v>16.8404618544506</c:v>
                </c:pt>
                <c:pt idx="3">
                  <c:v>5.92884760240773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10.3022247352485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10.4277177321621</c:v>
                </c:pt>
                <c:pt idx="2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0.125492996913622</c:v>
                </c:pt>
                <c:pt idx="2">
                  <c:v>10.5249439479917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19.4476515626419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19.9624333654446</c:v>
                </c:pt>
                <c:pt idx="2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0.514781802802613</c:v>
                </c:pt>
                <c:pt idx="2">
                  <c:v>19.6703707753852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17.4767556275002</c:v>
                </c:pt>
                <c:pt idx="1">
                  <c:v>22.1684782558256</c:v>
                </c:pt>
                <c:pt idx="2">
                  <c:v>15.3328440599944</c:v>
                </c:pt>
                <c:pt idx="3">
                  <c:v>20.3344192177863</c:v>
                </c:pt>
                <c:pt idx="4">
                  <c:v>15.5551424538381</c:v>
                </c:pt>
                <c:pt idx="5">
                  <c:v>20.5671023803936</c:v>
                </c:pt>
                <c:pt idx="6">
                  <c:v>16.4169678862545</c:v>
                </c:pt>
                <c:pt idx="7">
                  <c:v>21.4026590050832</c:v>
                </c:pt>
                <c:pt idx="8">
                  <c:v>17.8003923350248</c:v>
                </c:pt>
                <c:pt idx="9">
                  <c:v>22.6592841206854</c:v>
                </c:pt>
                <c:pt idx="10">
                  <c:v>19.8768336327364</c:v>
                </c:pt>
                <c:pt idx="11">
                  <c:v>24.3733552274402</c:v>
                </c:pt>
                <c:pt idx="12">
                  <c:v>23.129245788327</c:v>
                </c:pt>
                <c:pt idx="13">
                  <c:v>26.6526480278534</c:v>
                </c:pt>
                <c:pt idx="14">
                  <c:v>28.6632471050766</c:v>
                </c:pt>
                <c:pt idx="15">
                  <c:v>29.543949137667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20.0487606935764</c:v>
                </c:pt>
                <c:pt idx="1">
                  <c:v>19.045534069317</c:v>
                </c:pt>
                <c:pt idx="2">
                  <c:v>20.0612696035667</c:v>
                </c:pt>
                <c:pt idx="3">
                  <c:v>18.9581023939052</c:v>
                </c:pt>
                <c:pt idx="4">
                  <c:v>19.9286195589641</c:v>
                </c:pt>
                <c:pt idx="5">
                  <c:v>18.7481637847894</c:v>
                </c:pt>
                <c:pt idx="6">
                  <c:v>19.6834561443111</c:v>
                </c:pt>
                <c:pt idx="7">
                  <c:v>18.4459866608498</c:v>
                </c:pt>
                <c:pt idx="8">
                  <c:v>19.3222541034674</c:v>
                </c:pt>
                <c:pt idx="9">
                  <c:v>18.0494383365724</c:v>
                </c:pt>
                <c:pt idx="10">
                  <c:v>18.8126955353089</c:v>
                </c:pt>
                <c:pt idx="11">
                  <c:v>17.5396049301067</c:v>
                </c:pt>
                <c:pt idx="12">
                  <c:v>18.0804315418448</c:v>
                </c:pt>
                <c:pt idx="13">
                  <c:v>16.8750139339619</c:v>
                </c:pt>
                <c:pt idx="14">
                  <c:v>17.0476687078726</c:v>
                </c:pt>
                <c:pt idx="15">
                  <c:v>16.0278903635526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21.5864331516058</c:v>
                </c:pt>
                <c:pt idx="1">
                  <c:v>29.9809041764856</c:v>
                </c:pt>
                <c:pt idx="2">
                  <c:v>19.2541584599281</c:v>
                </c:pt>
                <c:pt idx="3">
                  <c:v>28.2382420296877</c:v>
                </c:pt>
                <c:pt idx="4">
                  <c:v>19.0093964848104</c:v>
                </c:pt>
                <c:pt idx="5">
                  <c:v>28.0146801476686</c:v>
                </c:pt>
                <c:pt idx="6">
                  <c:v>18.0279873297186</c:v>
                </c:pt>
                <c:pt idx="7">
                  <c:v>26.9741215864763</c:v>
                </c:pt>
                <c:pt idx="8">
                  <c:v>16.6329286849074</c:v>
                </c:pt>
                <c:pt idx="9">
                  <c:v>25.4984246451788</c:v>
                </c:pt>
                <c:pt idx="10">
                  <c:v>14.8933139827883</c:v>
                </c:pt>
                <c:pt idx="11">
                  <c:v>23.6986116811323</c:v>
                </c:pt>
                <c:pt idx="12">
                  <c:v>12.7906531871782</c:v>
                </c:pt>
                <c:pt idx="13">
                  <c:v>21.6419260451586</c:v>
                </c:pt>
                <c:pt idx="14">
                  <c:v>10.3022247352485</c:v>
                </c:pt>
                <c:pt idx="15">
                  <c:v>19.4476515626419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11.5066052116088</c:v>
                </c:pt>
                <c:pt idx="1">
                  <c:v>17.9251767840794</c:v>
                </c:pt>
                <c:pt idx="2">
                  <c:v>9.03785675544675</c:v>
                </c:pt>
                <c:pt idx="3">
                  <c:v>15.0431843653898</c:v>
                </c:pt>
                <c:pt idx="4">
                  <c:v>8.1566732789322</c:v>
                </c:pt>
                <c:pt idx="5">
                  <c:v>13.8772974302188</c:v>
                </c:pt>
                <c:pt idx="6">
                  <c:v>7.56899512339039</c:v>
                </c:pt>
                <c:pt idx="7">
                  <c:v>13.0822484434777</c:v>
                </c:pt>
                <c:pt idx="8">
                  <c:v>7.09353164727788</c:v>
                </c:pt>
                <c:pt idx="9">
                  <c:v>12.4284705491498</c:v>
                </c:pt>
                <c:pt idx="10">
                  <c:v>6.68277294399925</c:v>
                </c:pt>
                <c:pt idx="11">
                  <c:v>11.8464956389792</c:v>
                </c:pt>
                <c:pt idx="12">
                  <c:v>6.33224745699501</c:v>
                </c:pt>
                <c:pt idx="13">
                  <c:v>11.2928163582506</c:v>
                </c:pt>
                <c:pt idx="14">
                  <c:v>6.01085756396287</c:v>
                </c:pt>
                <c:pt idx="15">
                  <c:v>10.644963398178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0.646099100526531</c:v>
                </c:pt>
                <c:pt idx="1">
                  <c:v>0.555234543567185</c:v>
                </c:pt>
                <c:pt idx="2">
                  <c:v>0.565154479728136</c:v>
                </c:pt>
                <c:pt idx="3">
                  <c:v>0.491958077951623</c:v>
                </c:pt>
                <c:pt idx="4">
                  <c:v>0.46646826555627</c:v>
                </c:pt>
                <c:pt idx="5">
                  <c:v>0.427488215116837</c:v>
                </c:pt>
                <c:pt idx="6">
                  <c:v>0.409376564357706</c:v>
                </c:pt>
                <c:pt idx="7">
                  <c:v>0.389965599823172</c:v>
                </c:pt>
                <c:pt idx="8">
                  <c:v>0.373249885376994</c:v>
                </c:pt>
                <c:pt idx="9">
                  <c:v>0.367272470660596</c:v>
                </c:pt>
                <c:pt idx="10">
                  <c:v>0.352923715844777</c:v>
                </c:pt>
                <c:pt idx="11">
                  <c:v>0.35628325320537</c:v>
                </c:pt>
                <c:pt idx="12">
                  <c:v>0.351138400881419</c:v>
                </c:pt>
                <c:pt idx="13">
                  <c:v>0.358218134179303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8768225.13927349</c:v>
                </c:pt>
                <c:pt idx="1">
                  <c:v>28203865.2734551</c:v>
                </c:pt>
                <c:pt idx="2">
                  <c:v>27312582.74368</c:v>
                </c:pt>
                <c:pt idx="3">
                  <c:v>26181844.9472074</c:v>
                </c:pt>
                <c:pt idx="4">
                  <c:v>25694336.1772057</c:v>
                </c:pt>
                <c:pt idx="5">
                  <c:v>24778038.7067471</c:v>
                </c:pt>
                <c:pt idx="6">
                  <c:v>24371122.3036274</c:v>
                </c:pt>
                <c:pt idx="7">
                  <c:v>23514929.6681274</c:v>
                </c:pt>
                <c:pt idx="8">
                  <c:v>23139352.6454796</c:v>
                </c:pt>
                <c:pt idx="9">
                  <c:v>22309389.5389521</c:v>
                </c:pt>
                <c:pt idx="10">
                  <c:v>21949005.2985166</c:v>
                </c:pt>
                <c:pt idx="11">
                  <c:v>21133432.7084576</c:v>
                </c:pt>
                <c:pt idx="12">
                  <c:v>20781191.8575744</c:v>
                </c:pt>
                <c:pt idx="13">
                  <c:v>19975003.0269297</c:v>
                </c:pt>
                <c:pt idx="14">
                  <c:v>19628290.1751247</c:v>
                </c:pt>
                <c:pt idx="15">
                  <c:v>18832636.3940308</c:v>
                </c:pt>
                <c:pt idx="16">
                  <c:v>18494030.6686087</c:v>
                </c:pt>
                <c:pt idx="17">
                  <c:v>17719449.5710025</c:v>
                </c:pt>
                <c:pt idx="18">
                  <c:v>16500273.8292462</c:v>
                </c:pt>
                <c:pt idx="19">
                  <c:v>16262581.1706897</c:v>
                </c:pt>
                <c:pt idx="20">
                  <c:v>16268492.7651561</c:v>
                </c:pt>
                <c:pt idx="21">
                  <c:v>15977071.0586148</c:v>
                </c:pt>
                <c:pt idx="22">
                  <c:v>15974088.0940866</c:v>
                </c:pt>
                <c:pt idx="23">
                  <c:v>15713035.2181621</c:v>
                </c:pt>
                <c:pt idx="24">
                  <c:v>15705975.7315949</c:v>
                </c:pt>
                <c:pt idx="25">
                  <c:v>15409818.9476422</c:v>
                </c:pt>
                <c:pt idx="26">
                  <c:v>15400277.1525611</c:v>
                </c:pt>
                <c:pt idx="27">
                  <c:v>15071293.7557427</c:v>
                </c:pt>
                <c:pt idx="28">
                  <c:v>14726701.8557989</c:v>
                </c:pt>
                <c:pt idx="29">
                  <c:v>14637286.8093496</c:v>
                </c:pt>
                <c:pt idx="30">
                  <c:v>14624750.4536661</c:v>
                </c:pt>
                <c:pt idx="31">
                  <c:v>14251517.2284055</c:v>
                </c:pt>
                <c:pt idx="32">
                  <c:v>13879787.6356292</c:v>
                </c:pt>
                <c:pt idx="33">
                  <c:v>13765906.6706765</c:v>
                </c:pt>
                <c:pt idx="34">
                  <c:v>13647577.8605692</c:v>
                </c:pt>
                <c:pt idx="35">
                  <c:v>13194412.3223699</c:v>
                </c:pt>
                <c:pt idx="36">
                  <c:v>13050594.5654091</c:v>
                </c:pt>
                <c:pt idx="37">
                  <c:v>12924762.7505652</c:v>
                </c:pt>
                <c:pt idx="38">
                  <c:v>12955720.5312964</c:v>
                </c:pt>
                <c:pt idx="39">
                  <c:v>12808598.4290629</c:v>
                </c:pt>
                <c:pt idx="40">
                  <c:v>12810014.6144646</c:v>
                </c:pt>
                <c:pt idx="41">
                  <c:v>12690402.4488389</c:v>
                </c:pt>
                <c:pt idx="42">
                  <c:v>12695967.5775602</c:v>
                </c:pt>
                <c:pt idx="43">
                  <c:v>12530980.6283605</c:v>
                </c:pt>
                <c:pt idx="44">
                  <c:v>12453364.8233881</c:v>
                </c:pt>
                <c:pt idx="45">
                  <c:v>12457816.9454642</c:v>
                </c:pt>
                <c:pt idx="46">
                  <c:v>12211726.0789764</c:v>
                </c:pt>
                <c:pt idx="47">
                  <c:v>12121502.9054264</c:v>
                </c:pt>
                <c:pt idx="48">
                  <c:v>12119123.4708072</c:v>
                </c:pt>
                <c:pt idx="49">
                  <c:v>11932963.6009859</c:v>
                </c:pt>
                <c:pt idx="50">
                  <c:v>11761286.3337671</c:v>
                </c:pt>
                <c:pt idx="51">
                  <c:v>11668084.7239053</c:v>
                </c:pt>
                <c:pt idx="52">
                  <c:v>11657739.1724618</c:v>
                </c:pt>
                <c:pt idx="53">
                  <c:v>11457800.6747087</c:v>
                </c:pt>
                <c:pt idx="54">
                  <c:v>11375054.7578548</c:v>
                </c:pt>
                <c:pt idx="55">
                  <c:v>11290227.4530982</c:v>
                </c:pt>
                <c:pt idx="56">
                  <c:v>11241170.622123</c:v>
                </c:pt>
                <c:pt idx="57">
                  <c:v>11250474.0261111</c:v>
                </c:pt>
                <c:pt idx="58">
                  <c:v>11170695.4017246</c:v>
                </c:pt>
                <c:pt idx="59">
                  <c:v>11098365.620588</c:v>
                </c:pt>
                <c:pt idx="60">
                  <c:v>11074536.9320725</c:v>
                </c:pt>
                <c:pt idx="61">
                  <c:v>11070237.894759</c:v>
                </c:pt>
                <c:pt idx="62">
                  <c:v>10968513.8835332</c:v>
                </c:pt>
                <c:pt idx="63">
                  <c:v>10932127.5329762</c:v>
                </c:pt>
                <c:pt idx="64">
                  <c:v>10935815.2199362</c:v>
                </c:pt>
                <c:pt idx="65">
                  <c:v>10816286.0721755</c:v>
                </c:pt>
                <c:pt idx="66">
                  <c:v>10717694.9773101</c:v>
                </c:pt>
                <c:pt idx="67">
                  <c:v>10636743.4773296</c:v>
                </c:pt>
                <c:pt idx="68">
                  <c:v>10596498.7812612</c:v>
                </c:pt>
                <c:pt idx="69">
                  <c:v>10595709.7468042</c:v>
                </c:pt>
                <c:pt idx="70">
                  <c:v>10492094.8023119</c:v>
                </c:pt>
                <c:pt idx="71">
                  <c:v>10452744.4794541</c:v>
                </c:pt>
                <c:pt idx="72">
                  <c:v>10402534.2648042</c:v>
                </c:pt>
                <c:pt idx="73">
                  <c:v>10343815.5734488</c:v>
                </c:pt>
                <c:pt idx="74">
                  <c:v>10309990.425099</c:v>
                </c:pt>
                <c:pt idx="75">
                  <c:v>10309353.0755005</c:v>
                </c:pt>
                <c:pt idx="76">
                  <c:v>10261636.8275197</c:v>
                </c:pt>
                <c:pt idx="77">
                  <c:v>10215464.8659702</c:v>
                </c:pt>
                <c:pt idx="78">
                  <c:v>10203713.0953814</c:v>
                </c:pt>
                <c:pt idx="79">
                  <c:v>10204411.2373591</c:v>
                </c:pt>
                <c:pt idx="80">
                  <c:v>10150616.7721211</c:v>
                </c:pt>
                <c:pt idx="81">
                  <c:v>10114557.2375075</c:v>
                </c:pt>
                <c:pt idx="82">
                  <c:v>10056909.9864144</c:v>
                </c:pt>
                <c:pt idx="83">
                  <c:v>10007720.8361465</c:v>
                </c:pt>
                <c:pt idx="84">
                  <c:v>9969749.35541211</c:v>
                </c:pt>
                <c:pt idx="85">
                  <c:v>9951792.48889947</c:v>
                </c:pt>
                <c:pt idx="86">
                  <c:v>9950632.4074305</c:v>
                </c:pt>
                <c:pt idx="87">
                  <c:v>9896113.39725488</c:v>
                </c:pt>
                <c:pt idx="88">
                  <c:v>9886876.18748311</c:v>
                </c:pt>
                <c:pt idx="89">
                  <c:v>9888819.77001267</c:v>
                </c:pt>
                <c:pt idx="90">
                  <c:v>9847991.25923127</c:v>
                </c:pt>
                <c:pt idx="91">
                  <c:v>9809174.50980084</c:v>
                </c:pt>
                <c:pt idx="92">
                  <c:v>9784292.05838777</c:v>
                </c:pt>
                <c:pt idx="93">
                  <c:v>9754661.74924837</c:v>
                </c:pt>
                <c:pt idx="94">
                  <c:v>9723976.40180207</c:v>
                </c:pt>
                <c:pt idx="95">
                  <c:v>9709209.02184417</c:v>
                </c:pt>
                <c:pt idx="96">
                  <c:v>9708892.79955662</c:v>
                </c:pt>
                <c:pt idx="97">
                  <c:v>9675867.40568283</c:v>
                </c:pt>
                <c:pt idx="98">
                  <c:v>9653822.15757234</c:v>
                </c:pt>
                <c:pt idx="99">
                  <c:v>9620953.5539511</c:v>
                </c:pt>
                <c:pt idx="100">
                  <c:v>9594088.08940467</c:v>
                </c:pt>
                <c:pt idx="101">
                  <c:v>9574779.28042079</c:v>
                </c:pt>
                <c:pt idx="102">
                  <c:v>9566863.905723</c:v>
                </c:pt>
                <c:pt idx="103">
                  <c:v>9566822.20113337</c:v>
                </c:pt>
                <c:pt idx="104">
                  <c:v>9536101.474074</c:v>
                </c:pt>
                <c:pt idx="105">
                  <c:v>9526813.44687357</c:v>
                </c:pt>
                <c:pt idx="106">
                  <c:v>9527229.76255529</c:v>
                </c:pt>
                <c:pt idx="107">
                  <c:v>9503874.60910356</c:v>
                </c:pt>
                <c:pt idx="108">
                  <c:v>9479927.89488152</c:v>
                </c:pt>
                <c:pt idx="109">
                  <c:v>9463708.33973648</c:v>
                </c:pt>
                <c:pt idx="110">
                  <c:v>9444971.02041891</c:v>
                </c:pt>
                <c:pt idx="111">
                  <c:v>9426124.73279478</c:v>
                </c:pt>
                <c:pt idx="112">
                  <c:v>9417444.4333048</c:v>
                </c:pt>
                <c:pt idx="113">
                  <c:v>9417819.6110633</c:v>
                </c:pt>
                <c:pt idx="114">
                  <c:v>9398019.57463733</c:v>
                </c:pt>
                <c:pt idx="115">
                  <c:v>9384980.04918</c:v>
                </c:pt>
                <c:pt idx="116">
                  <c:v>9365943.7238043</c:v>
                </c:pt>
                <c:pt idx="117">
                  <c:v>9350657.96930088</c:v>
                </c:pt>
                <c:pt idx="118">
                  <c:v>9339819.21130611</c:v>
                </c:pt>
                <c:pt idx="119">
                  <c:v>9335073.16986183</c:v>
                </c:pt>
                <c:pt idx="120">
                  <c:v>9334904.50801569</c:v>
                </c:pt>
                <c:pt idx="121">
                  <c:v>9317444.02079172</c:v>
                </c:pt>
                <c:pt idx="122">
                  <c:v>9312438.41589136</c:v>
                </c:pt>
                <c:pt idx="123">
                  <c:v>9312625.925801</c:v>
                </c:pt>
                <c:pt idx="124">
                  <c:v>9298790.24733485</c:v>
                </c:pt>
                <c:pt idx="125">
                  <c:v>9284388.97636572</c:v>
                </c:pt>
                <c:pt idx="126">
                  <c:v>9274259.72237778</c:v>
                </c:pt>
                <c:pt idx="127">
                  <c:v>9262748.17547799</c:v>
                </c:pt>
                <c:pt idx="128">
                  <c:v>9251068.2172241</c:v>
                </c:pt>
                <c:pt idx="129">
                  <c:v>9245426.02667349</c:v>
                </c:pt>
                <c:pt idx="130">
                  <c:v>9245841.05449138</c:v>
                </c:pt>
                <c:pt idx="131">
                  <c:v>9233657.62581762</c:v>
                </c:pt>
                <c:pt idx="132">
                  <c:v>9225846.1409166</c:v>
                </c:pt>
                <c:pt idx="133">
                  <c:v>9214911.13258715</c:v>
                </c:pt>
                <c:pt idx="134">
                  <c:v>9206352.9869471</c:v>
                </c:pt>
                <c:pt idx="135">
                  <c:v>9200741.1208152</c:v>
                </c:pt>
                <c:pt idx="136">
                  <c:v>9198901.65072565</c:v>
                </c:pt>
                <c:pt idx="137">
                  <c:v>9198832.40775796</c:v>
                </c:pt>
                <c:pt idx="138">
                  <c:v>9188856.49776724</c:v>
                </c:pt>
                <c:pt idx="139">
                  <c:v>9185840.86048326</c:v>
                </c:pt>
                <c:pt idx="140">
                  <c:v>9186032.60833441</c:v>
                </c:pt>
                <c:pt idx="141">
                  <c:v>9178255.44354314</c:v>
                </c:pt>
                <c:pt idx="142">
                  <c:v>9170045.19904156</c:v>
                </c:pt>
                <c:pt idx="143">
                  <c:v>9164188.08117274</c:v>
                </c:pt>
                <c:pt idx="144">
                  <c:v>9157663.98902739</c:v>
                </c:pt>
                <c:pt idx="145">
                  <c:v>9151247.43132735</c:v>
                </c:pt>
                <c:pt idx="146">
                  <c:v>9148332.06468144</c:v>
                </c:pt>
                <c:pt idx="147">
                  <c:v>9148476.26127336</c:v>
                </c:pt>
                <c:pt idx="148">
                  <c:v>9141994.77425078</c:v>
                </c:pt>
                <c:pt idx="149">
                  <c:v>9137898.09815542</c:v>
                </c:pt>
                <c:pt idx="150">
                  <c:v>9131871.67658434</c:v>
                </c:pt>
                <c:pt idx="151">
                  <c:v>9127131.60374918</c:v>
                </c:pt>
                <c:pt idx="152">
                  <c:v>9123919.60673916</c:v>
                </c:pt>
                <c:pt idx="153">
                  <c:v>9122474.44286106</c:v>
                </c:pt>
                <c:pt idx="154">
                  <c:v>9122420.40784544</c:v>
                </c:pt>
                <c:pt idx="155">
                  <c:v>9117184.97956807</c:v>
                </c:pt>
                <c:pt idx="156">
                  <c:v>9115447.01472863</c:v>
                </c:pt>
                <c:pt idx="157">
                  <c:v>9115530.31408601</c:v>
                </c:pt>
                <c:pt idx="158">
                  <c:v>9114066.81813666</c:v>
                </c:pt>
                <c:pt idx="159">
                  <c:v>9113854.67693743</c:v>
                </c:pt>
                <c:pt idx="160">
                  <c:v>9108620.27774464</c:v>
                </c:pt>
                <c:pt idx="161">
                  <c:v>9104983.67588376</c:v>
                </c:pt>
                <c:pt idx="162">
                  <c:v>9101241.34424566</c:v>
                </c:pt>
                <c:pt idx="163">
                  <c:v>9099505.90689346</c:v>
                </c:pt>
                <c:pt idx="164">
                  <c:v>9099673.40734296</c:v>
                </c:pt>
                <c:pt idx="165">
                  <c:v>9095834.00893771</c:v>
                </c:pt>
                <c:pt idx="166">
                  <c:v>9093459.81254908</c:v>
                </c:pt>
                <c:pt idx="167">
                  <c:v>9090248.47368825</c:v>
                </c:pt>
                <c:pt idx="168">
                  <c:v>9087868.08002768</c:v>
                </c:pt>
                <c:pt idx="169">
                  <c:v>9086549.7027987</c:v>
                </c:pt>
                <c:pt idx="170">
                  <c:v>9086463.72910606</c:v>
                </c:pt>
                <c:pt idx="171">
                  <c:v>9086402.84535562</c:v>
                </c:pt>
                <c:pt idx="172">
                  <c:v>9083731.81129479</c:v>
                </c:pt>
                <c:pt idx="173">
                  <c:v>9082184.31519908</c:v>
                </c:pt>
                <c:pt idx="174">
                  <c:v>9081440.27276698</c:v>
                </c:pt>
                <c:pt idx="175">
                  <c:v>9081595.71636766</c:v>
                </c:pt>
                <c:pt idx="176">
                  <c:v>9080655.17054031</c:v>
                </c:pt>
                <c:pt idx="177">
                  <c:v>9080638.62357599</c:v>
                </c:pt>
                <c:pt idx="178">
                  <c:v>9078255.80111194</c:v>
                </c:pt>
                <c:pt idx="179">
                  <c:v>9076656.16555129</c:v>
                </c:pt>
                <c:pt idx="180">
                  <c:v>9076002.48277328</c:v>
                </c:pt>
                <c:pt idx="181">
                  <c:v>9076077.52022828</c:v>
                </c:pt>
                <c:pt idx="182">
                  <c:v>9074503.72616727</c:v>
                </c:pt>
                <c:pt idx="183">
                  <c:v>9073582.06547208</c:v>
                </c:pt>
                <c:pt idx="184">
                  <c:v>9072093.57088934</c:v>
                </c:pt>
                <c:pt idx="185">
                  <c:v>9070956.57057232</c:v>
                </c:pt>
                <c:pt idx="186">
                  <c:v>9070209.51029876</c:v>
                </c:pt>
                <c:pt idx="187">
                  <c:v>9069626.10287473</c:v>
                </c:pt>
                <c:pt idx="188">
                  <c:v>9069447.23748394</c:v>
                </c:pt>
                <c:pt idx="189">
                  <c:v>9069357.91829544</c:v>
                </c:pt>
                <c:pt idx="190">
                  <c:v>9068378.66923105</c:v>
                </c:pt>
                <c:pt idx="191">
                  <c:v>9068113.35508412</c:v>
                </c:pt>
                <c:pt idx="192">
                  <c:v>9068131.86642841</c:v>
                </c:pt>
                <c:pt idx="193">
                  <c:v>9067824.8513109</c:v>
                </c:pt>
                <c:pt idx="194">
                  <c:v>9067907.50948743</c:v>
                </c:pt>
                <c:pt idx="195">
                  <c:v>9066930.43048469</c:v>
                </c:pt>
                <c:pt idx="196">
                  <c:v>9066318.61070282</c:v>
                </c:pt>
                <c:pt idx="197">
                  <c:v>9066131.56106462</c:v>
                </c:pt>
                <c:pt idx="198">
                  <c:v>9066238.40428913</c:v>
                </c:pt>
                <c:pt idx="199">
                  <c:v>9065576.01648779</c:v>
                </c:pt>
                <c:pt idx="200">
                  <c:v>9065280.89104087</c:v>
                </c:pt>
                <c:pt idx="201">
                  <c:v>9065309.57250633</c:v>
                </c:pt>
                <c:pt idx="202">
                  <c:v>9064696.40711931</c:v>
                </c:pt>
                <c:pt idx="203">
                  <c:v>9064452.2138666</c:v>
                </c:pt>
                <c:pt idx="204">
                  <c:v>9064230.68712374</c:v>
                </c:pt>
                <c:pt idx="205">
                  <c:v>9064126.11430821</c:v>
                </c:pt>
                <c:pt idx="206">
                  <c:v>9064133.93058328</c:v>
                </c:pt>
                <c:pt idx="207">
                  <c:v>9064263.98852134</c:v>
                </c:pt>
                <c:pt idx="208">
                  <c:v>9063853.19999359</c:v>
                </c:pt>
                <c:pt idx="209">
                  <c:v>9064055.0867719</c:v>
                </c:pt>
                <c:pt idx="210">
                  <c:v>9063989.05042578</c:v>
                </c:pt>
                <c:pt idx="211">
                  <c:v>9063838.71319734</c:v>
                </c:pt>
                <c:pt idx="212">
                  <c:v>9063835.42275149</c:v>
                </c:pt>
                <c:pt idx="213">
                  <c:v>9063565.34854405</c:v>
                </c:pt>
                <c:pt idx="214">
                  <c:v>9063727.42322989</c:v>
                </c:pt>
                <c:pt idx="215">
                  <c:v>9063587.6792725</c:v>
                </c:pt>
                <c:pt idx="216">
                  <c:v>9063416.1551211</c:v>
                </c:pt>
                <c:pt idx="217">
                  <c:v>9063441.97922458</c:v>
                </c:pt>
                <c:pt idx="218">
                  <c:v>9063316.69442878</c:v>
                </c:pt>
                <c:pt idx="219">
                  <c:v>9063367.33878364</c:v>
                </c:pt>
                <c:pt idx="220">
                  <c:v>9063540.63119262</c:v>
                </c:pt>
                <c:pt idx="221">
                  <c:v>9063441.65382784</c:v>
                </c:pt>
                <c:pt idx="222">
                  <c:v>9063289.92958844</c:v>
                </c:pt>
                <c:pt idx="223">
                  <c:v>9063453.85530084</c:v>
                </c:pt>
                <c:pt idx="224">
                  <c:v>9063390.33141284</c:v>
                </c:pt>
                <c:pt idx="225">
                  <c:v>9063487.38119335</c:v>
                </c:pt>
                <c:pt idx="226">
                  <c:v>9063099.52924276</c:v>
                </c:pt>
                <c:pt idx="227">
                  <c:v>9062954.50418322</c:v>
                </c:pt>
                <c:pt idx="228">
                  <c:v>9063277.5754389</c:v>
                </c:pt>
                <c:pt idx="229">
                  <c:v>9063028.40061328</c:v>
                </c:pt>
                <c:pt idx="230">
                  <c:v>9063052.36669846</c:v>
                </c:pt>
                <c:pt idx="231">
                  <c:v>9063005.32588415</c:v>
                </c:pt>
                <c:pt idx="232">
                  <c:v>9062866.75882294</c:v>
                </c:pt>
                <c:pt idx="233">
                  <c:v>9062912.42589797</c:v>
                </c:pt>
                <c:pt idx="234">
                  <c:v>9062880.7918154</c:v>
                </c:pt>
                <c:pt idx="235">
                  <c:v>9062898.37919931</c:v>
                </c:pt>
                <c:pt idx="236">
                  <c:v>9062916.42479658</c:v>
                </c:pt>
                <c:pt idx="237">
                  <c:v>9062937.01357538</c:v>
                </c:pt>
                <c:pt idx="238">
                  <c:v>9063034.52939649</c:v>
                </c:pt>
                <c:pt idx="239">
                  <c:v>9062926.25083403</c:v>
                </c:pt>
                <c:pt idx="240">
                  <c:v>9062875.31514064</c:v>
                </c:pt>
                <c:pt idx="241">
                  <c:v>9062949.54508208</c:v>
                </c:pt>
                <c:pt idx="242">
                  <c:v>9062925.69652972</c:v>
                </c:pt>
                <c:pt idx="243">
                  <c:v>9062936.9894465</c:v>
                </c:pt>
                <c:pt idx="244">
                  <c:v>9062933.25175849</c:v>
                </c:pt>
                <c:pt idx="245">
                  <c:v>9062894.46009314</c:v>
                </c:pt>
                <c:pt idx="246">
                  <c:v>9062895.60260553</c:v>
                </c:pt>
                <c:pt idx="247">
                  <c:v>9062877.98489056</c:v>
                </c:pt>
                <c:pt idx="248">
                  <c:v>9062884.89891509</c:v>
                </c:pt>
                <c:pt idx="249">
                  <c:v>9062863.95684222</c:v>
                </c:pt>
                <c:pt idx="250">
                  <c:v>9062866.5741461</c:v>
                </c:pt>
                <c:pt idx="251">
                  <c:v>9062869.5701445</c:v>
                </c:pt>
                <c:pt idx="252">
                  <c:v>9062847.48752831</c:v>
                </c:pt>
                <c:pt idx="253">
                  <c:v>9062861.50004099</c:v>
                </c:pt>
                <c:pt idx="254">
                  <c:v>9062864.13616221</c:v>
                </c:pt>
                <c:pt idx="255">
                  <c:v>9062819.9666981</c:v>
                </c:pt>
                <c:pt idx="256">
                  <c:v>9062802.85764999</c:v>
                </c:pt>
                <c:pt idx="257">
                  <c:v>9062794.1386558</c:v>
                </c:pt>
                <c:pt idx="258">
                  <c:v>9062802.61650352</c:v>
                </c:pt>
                <c:pt idx="259">
                  <c:v>9062775.30499246</c:v>
                </c:pt>
                <c:pt idx="260">
                  <c:v>9062769.31332245</c:v>
                </c:pt>
                <c:pt idx="261">
                  <c:v>9062780.03372512</c:v>
                </c:pt>
                <c:pt idx="262">
                  <c:v>9062749.11190192</c:v>
                </c:pt>
                <c:pt idx="263">
                  <c:v>9062751.66187786</c:v>
                </c:pt>
                <c:pt idx="264">
                  <c:v>9062757.44729337</c:v>
                </c:pt>
                <c:pt idx="265">
                  <c:v>9062731.52596252</c:v>
                </c:pt>
                <c:pt idx="266">
                  <c:v>9062742.58196667</c:v>
                </c:pt>
                <c:pt idx="267">
                  <c:v>9062741.23006943</c:v>
                </c:pt>
                <c:pt idx="268">
                  <c:v>9062736.15554764</c:v>
                </c:pt>
                <c:pt idx="269">
                  <c:v>9062736.54129677</c:v>
                </c:pt>
                <c:pt idx="270">
                  <c:v>9062721.61762753</c:v>
                </c:pt>
                <c:pt idx="271">
                  <c:v>9062728.49122559</c:v>
                </c:pt>
                <c:pt idx="272">
                  <c:v>9062709.41551695</c:v>
                </c:pt>
                <c:pt idx="273">
                  <c:v>9062698.75947974</c:v>
                </c:pt>
                <c:pt idx="274">
                  <c:v>9062704.07674905</c:v>
                </c:pt>
                <c:pt idx="275">
                  <c:v>9062695.56137044</c:v>
                </c:pt>
                <c:pt idx="276">
                  <c:v>9062697.89409548</c:v>
                </c:pt>
                <c:pt idx="277">
                  <c:v>9062696.47369455</c:v>
                </c:pt>
                <c:pt idx="278">
                  <c:v>9062695.06408864</c:v>
                </c:pt>
                <c:pt idx="279">
                  <c:v>9062700.70442432</c:v>
                </c:pt>
                <c:pt idx="280">
                  <c:v>9062705.82505151</c:v>
                </c:pt>
                <c:pt idx="281">
                  <c:v>9062692.09001177</c:v>
                </c:pt>
                <c:pt idx="282">
                  <c:v>9062705.81086018</c:v>
                </c:pt>
                <c:pt idx="283">
                  <c:v>9062688.88853877</c:v>
                </c:pt>
                <c:pt idx="284">
                  <c:v>9062681.50727975</c:v>
                </c:pt>
                <c:pt idx="285">
                  <c:v>9062683.78453057</c:v>
                </c:pt>
                <c:pt idx="286">
                  <c:v>9062683.56080068</c:v>
                </c:pt>
                <c:pt idx="287">
                  <c:v>9062680.81940583</c:v>
                </c:pt>
                <c:pt idx="288">
                  <c:v>9062688.39412197</c:v>
                </c:pt>
                <c:pt idx="289">
                  <c:v>9062685.78579476</c:v>
                </c:pt>
                <c:pt idx="290">
                  <c:v>9062694.67819746</c:v>
                </c:pt>
                <c:pt idx="291">
                  <c:v>9062679.80329807</c:v>
                </c:pt>
                <c:pt idx="292">
                  <c:v>9062682.35418033</c:v>
                </c:pt>
                <c:pt idx="293">
                  <c:v>9062677.1263839</c:v>
                </c:pt>
                <c:pt idx="294">
                  <c:v>9062687.38711691</c:v>
                </c:pt>
                <c:pt idx="295">
                  <c:v>9062679.88549234</c:v>
                </c:pt>
                <c:pt idx="296">
                  <c:v>9062683.69074975</c:v>
                </c:pt>
                <c:pt idx="297">
                  <c:v>9062678.50218492</c:v>
                </c:pt>
                <c:pt idx="298">
                  <c:v>9062678.04066702</c:v>
                </c:pt>
                <c:pt idx="299">
                  <c:v>9062675.30611048</c:v>
                </c:pt>
                <c:pt idx="300">
                  <c:v>9062676.46517347</c:v>
                </c:pt>
                <c:pt idx="301">
                  <c:v>9062677.61507174</c:v>
                </c:pt>
                <c:pt idx="302">
                  <c:v>9062676.19335298</c:v>
                </c:pt>
                <c:pt idx="303">
                  <c:v>9062679.6651562</c:v>
                </c:pt>
                <c:pt idx="304">
                  <c:v>9062676.82187209</c:v>
                </c:pt>
                <c:pt idx="305">
                  <c:v>9062679.07087988</c:v>
                </c:pt>
                <c:pt idx="306">
                  <c:v>9062676.75325482</c:v>
                </c:pt>
                <c:pt idx="307">
                  <c:v>9062672.51311299</c:v>
                </c:pt>
                <c:pt idx="308">
                  <c:v>9062673.54141793</c:v>
                </c:pt>
                <c:pt idx="309">
                  <c:v>9062671.19054163</c:v>
                </c:pt>
                <c:pt idx="310">
                  <c:v>9062672.59649627</c:v>
                </c:pt>
                <c:pt idx="311">
                  <c:v>9062670.63950619</c:v>
                </c:pt>
                <c:pt idx="312">
                  <c:v>9062670.17110625</c:v>
                </c:pt>
                <c:pt idx="313">
                  <c:v>9062671.40663765</c:v>
                </c:pt>
                <c:pt idx="314">
                  <c:v>9062668.86695068</c:v>
                </c:pt>
                <c:pt idx="315">
                  <c:v>9062670.10858461</c:v>
                </c:pt>
                <c:pt idx="316">
                  <c:v>9062668.2956933</c:v>
                </c:pt>
                <c:pt idx="317">
                  <c:v>9062671.86828521</c:v>
                </c:pt>
                <c:pt idx="318">
                  <c:v>9062668.22599148</c:v>
                </c:pt>
                <c:pt idx="319">
                  <c:v>9062668.24753089</c:v>
                </c:pt>
                <c:pt idx="320">
                  <c:v>9062668.23657462</c:v>
                </c:pt>
                <c:pt idx="321">
                  <c:v>9062670.77828323</c:v>
                </c:pt>
                <c:pt idx="322">
                  <c:v>9062667.99025765</c:v>
                </c:pt>
                <c:pt idx="323">
                  <c:v>9062666.9817913</c:v>
                </c:pt>
                <c:pt idx="324">
                  <c:v>9062667.7948789</c:v>
                </c:pt>
                <c:pt idx="325">
                  <c:v>9062671.44902562</c:v>
                </c:pt>
                <c:pt idx="326">
                  <c:v>9062667.72738157</c:v>
                </c:pt>
                <c:pt idx="327">
                  <c:v>9062669.01010622</c:v>
                </c:pt>
                <c:pt idx="328">
                  <c:v>9062665.44498825</c:v>
                </c:pt>
                <c:pt idx="329">
                  <c:v>9062664.95981543</c:v>
                </c:pt>
                <c:pt idx="330">
                  <c:v>9062665.52451447</c:v>
                </c:pt>
                <c:pt idx="331">
                  <c:v>9062665.50413361</c:v>
                </c:pt>
                <c:pt idx="332">
                  <c:v>9062664.60031521</c:v>
                </c:pt>
                <c:pt idx="333">
                  <c:v>9062664.66789912</c:v>
                </c:pt>
                <c:pt idx="334">
                  <c:v>9062664.49486709</c:v>
                </c:pt>
                <c:pt idx="335">
                  <c:v>9062664.94566938</c:v>
                </c:pt>
                <c:pt idx="336">
                  <c:v>9062665.51779489</c:v>
                </c:pt>
                <c:pt idx="337">
                  <c:v>9062663.81582282</c:v>
                </c:pt>
                <c:pt idx="338">
                  <c:v>9062663.15124341</c:v>
                </c:pt>
                <c:pt idx="339">
                  <c:v>9062663.12335532</c:v>
                </c:pt>
                <c:pt idx="340">
                  <c:v>9062663.1453642</c:v>
                </c:pt>
                <c:pt idx="341">
                  <c:v>9062663.16562795</c:v>
                </c:pt>
                <c:pt idx="342">
                  <c:v>9062663.35704801</c:v>
                </c:pt>
                <c:pt idx="343">
                  <c:v>9062663.4528713</c:v>
                </c:pt>
                <c:pt idx="344">
                  <c:v>9062663.18331826</c:v>
                </c:pt>
                <c:pt idx="345">
                  <c:v>9062663.32355795</c:v>
                </c:pt>
                <c:pt idx="346">
                  <c:v>9062663.19978415</c:v>
                </c:pt>
                <c:pt idx="347">
                  <c:v>9062662.95745086</c:v>
                </c:pt>
                <c:pt idx="348">
                  <c:v>9062663.28749703</c:v>
                </c:pt>
                <c:pt idx="349">
                  <c:v>9062663.32595052</c:v>
                </c:pt>
                <c:pt idx="350">
                  <c:v>9062663.47398855</c:v>
                </c:pt>
                <c:pt idx="351">
                  <c:v>9062662.37271842</c:v>
                </c:pt>
                <c:pt idx="352">
                  <c:v>9062662.85642857</c:v>
                </c:pt>
                <c:pt idx="353">
                  <c:v>9062662.50019317</c:v>
                </c:pt>
                <c:pt idx="354">
                  <c:v>9062662.7279983</c:v>
                </c:pt>
                <c:pt idx="355">
                  <c:v>9062662.77571591</c:v>
                </c:pt>
                <c:pt idx="356">
                  <c:v>9062662.33308241</c:v>
                </c:pt>
                <c:pt idx="357">
                  <c:v>9062662.35204139</c:v>
                </c:pt>
                <c:pt idx="358">
                  <c:v>9062662.34888214</c:v>
                </c:pt>
                <c:pt idx="359">
                  <c:v>9062662.63102702</c:v>
                </c:pt>
                <c:pt idx="360">
                  <c:v>9062662.99679452</c:v>
                </c:pt>
                <c:pt idx="361">
                  <c:v>9062662.6002853</c:v>
                </c:pt>
                <c:pt idx="362">
                  <c:v>9062662.49832661</c:v>
                </c:pt>
                <c:pt idx="363">
                  <c:v>9062662.51840541</c:v>
                </c:pt>
                <c:pt idx="364">
                  <c:v>9062662.51539145</c:v>
                </c:pt>
                <c:pt idx="365">
                  <c:v>9062662.69862295</c:v>
                </c:pt>
                <c:pt idx="366">
                  <c:v>9062662.63977335</c:v>
                </c:pt>
                <c:pt idx="367">
                  <c:v>9062662.59725812</c:v>
                </c:pt>
                <c:pt idx="368">
                  <c:v>9062662.29806189</c:v>
                </c:pt>
                <c:pt idx="369">
                  <c:v>9062662.12246718</c:v>
                </c:pt>
                <c:pt idx="370">
                  <c:v>9062662.19931765</c:v>
                </c:pt>
                <c:pt idx="371">
                  <c:v>9062661.98023553</c:v>
                </c:pt>
                <c:pt idx="372">
                  <c:v>9062662.15805652</c:v>
                </c:pt>
                <c:pt idx="373">
                  <c:v>9062662.08571645</c:v>
                </c:pt>
                <c:pt idx="374">
                  <c:v>9062662.03308362</c:v>
                </c:pt>
                <c:pt idx="375">
                  <c:v>9062661.86186988</c:v>
                </c:pt>
                <c:pt idx="376">
                  <c:v>9062661.71600722</c:v>
                </c:pt>
                <c:pt idx="377">
                  <c:v>9062661.84257076</c:v>
                </c:pt>
                <c:pt idx="378">
                  <c:v>9062661.53671327</c:v>
                </c:pt>
                <c:pt idx="379">
                  <c:v>9062661.59264485</c:v>
                </c:pt>
                <c:pt idx="380">
                  <c:v>9062661.72758809</c:v>
                </c:pt>
                <c:pt idx="381">
                  <c:v>9062661.56023471</c:v>
                </c:pt>
                <c:pt idx="382">
                  <c:v>9062661.50126739</c:v>
                </c:pt>
                <c:pt idx="383">
                  <c:v>9062661.60284442</c:v>
                </c:pt>
                <c:pt idx="384">
                  <c:v>9062661.41541499</c:v>
                </c:pt>
                <c:pt idx="385">
                  <c:v>9062661.40969005</c:v>
                </c:pt>
                <c:pt idx="386">
                  <c:v>9062661.29650406</c:v>
                </c:pt>
                <c:pt idx="387">
                  <c:v>9062661.285358</c:v>
                </c:pt>
                <c:pt idx="388">
                  <c:v>9062661.45364546</c:v>
                </c:pt>
                <c:pt idx="389">
                  <c:v>9062661.30343162</c:v>
                </c:pt>
                <c:pt idx="390">
                  <c:v>9062661.28352877</c:v>
                </c:pt>
                <c:pt idx="391">
                  <c:v>9062661.24729152</c:v>
                </c:pt>
                <c:pt idx="392">
                  <c:v>9062661.29458484</c:v>
                </c:pt>
                <c:pt idx="393">
                  <c:v>9062661.24440773</c:v>
                </c:pt>
                <c:pt idx="394">
                  <c:v>9062661.50499019</c:v>
                </c:pt>
                <c:pt idx="395">
                  <c:v>9062661.22081287</c:v>
                </c:pt>
                <c:pt idx="396">
                  <c:v>9062661.23288919</c:v>
                </c:pt>
                <c:pt idx="397">
                  <c:v>9062661.33263327</c:v>
                </c:pt>
                <c:pt idx="398">
                  <c:v>9062661.3325301</c:v>
                </c:pt>
                <c:pt idx="399">
                  <c:v>9062661.26843474</c:v>
                </c:pt>
                <c:pt idx="400">
                  <c:v>9062661.32630448</c:v>
                </c:pt>
                <c:pt idx="401">
                  <c:v>9062661.2220496</c:v>
                </c:pt>
                <c:pt idx="402">
                  <c:v>9062661.31632445</c:v>
                </c:pt>
                <c:pt idx="403">
                  <c:v>9062661.25791147</c:v>
                </c:pt>
                <c:pt idx="404">
                  <c:v>9062661.24744423</c:v>
                </c:pt>
                <c:pt idx="405">
                  <c:v>9062661.20994092</c:v>
                </c:pt>
                <c:pt idx="406">
                  <c:v>9062661.2100451</c:v>
                </c:pt>
                <c:pt idx="407">
                  <c:v>9062661.19158122</c:v>
                </c:pt>
                <c:pt idx="408">
                  <c:v>9062661.22239647</c:v>
                </c:pt>
                <c:pt idx="409">
                  <c:v>9062661.17778764</c:v>
                </c:pt>
                <c:pt idx="410">
                  <c:v>9062661.16835731</c:v>
                </c:pt>
                <c:pt idx="411">
                  <c:v>9062661.17176157</c:v>
                </c:pt>
                <c:pt idx="412">
                  <c:v>9062661.21574767</c:v>
                </c:pt>
                <c:pt idx="413">
                  <c:v>9062661.12135954</c:v>
                </c:pt>
                <c:pt idx="414">
                  <c:v>9062661.15737356</c:v>
                </c:pt>
                <c:pt idx="415">
                  <c:v>9062661.14000024</c:v>
                </c:pt>
                <c:pt idx="416">
                  <c:v>9062661.14705585</c:v>
                </c:pt>
                <c:pt idx="417">
                  <c:v>9062661.13334517</c:v>
                </c:pt>
                <c:pt idx="418">
                  <c:v>9062661.10180127</c:v>
                </c:pt>
                <c:pt idx="419">
                  <c:v>9062661.13755371</c:v>
                </c:pt>
                <c:pt idx="420">
                  <c:v>9062661.07382556</c:v>
                </c:pt>
                <c:pt idx="421">
                  <c:v>9062661.09989365</c:v>
                </c:pt>
                <c:pt idx="422">
                  <c:v>9062661.09140519</c:v>
                </c:pt>
                <c:pt idx="423">
                  <c:v>9062661.08470963</c:v>
                </c:pt>
                <c:pt idx="424">
                  <c:v>9062661.04796822</c:v>
                </c:pt>
                <c:pt idx="425">
                  <c:v>9062661.05010753</c:v>
                </c:pt>
                <c:pt idx="426">
                  <c:v>9062661.08241558</c:v>
                </c:pt>
                <c:pt idx="427">
                  <c:v>9062661.08069115</c:v>
                </c:pt>
                <c:pt idx="428">
                  <c:v>9062661.04361899</c:v>
                </c:pt>
                <c:pt idx="429">
                  <c:v>9062661.05036869</c:v>
                </c:pt>
                <c:pt idx="430">
                  <c:v>9062661.04053237</c:v>
                </c:pt>
                <c:pt idx="431">
                  <c:v>9062661.05340545</c:v>
                </c:pt>
                <c:pt idx="432">
                  <c:v>9062661.04396311</c:v>
                </c:pt>
                <c:pt idx="433">
                  <c:v>9062661.04664699</c:v>
                </c:pt>
                <c:pt idx="434">
                  <c:v>9062661.0773365</c:v>
                </c:pt>
                <c:pt idx="435">
                  <c:v>9062661.05695583</c:v>
                </c:pt>
                <c:pt idx="436">
                  <c:v>9062661.07529131</c:v>
                </c:pt>
                <c:pt idx="437">
                  <c:v>9062661.04941014</c:v>
                </c:pt>
                <c:pt idx="438">
                  <c:v>9062661.04411558</c:v>
                </c:pt>
                <c:pt idx="439">
                  <c:v>9062661.04243873</c:v>
                </c:pt>
                <c:pt idx="440">
                  <c:v>9062661.06351873</c:v>
                </c:pt>
                <c:pt idx="441">
                  <c:v>9062661.04348018</c:v>
                </c:pt>
                <c:pt idx="442">
                  <c:v>9062661.03847844</c:v>
                </c:pt>
                <c:pt idx="443">
                  <c:v>9062661.04100091</c:v>
                </c:pt>
                <c:pt idx="444">
                  <c:v>9062661.04630762</c:v>
                </c:pt>
                <c:pt idx="445">
                  <c:v>9062661.04774497</c:v>
                </c:pt>
                <c:pt idx="446">
                  <c:v>9062661.04116759</c:v>
                </c:pt>
                <c:pt idx="447">
                  <c:v>9062661.02716163</c:v>
                </c:pt>
                <c:pt idx="448">
                  <c:v>9062661.03235382</c:v>
                </c:pt>
                <c:pt idx="449">
                  <c:v>9062661.03092335</c:v>
                </c:pt>
                <c:pt idx="450">
                  <c:v>9062661.0238845</c:v>
                </c:pt>
                <c:pt idx="451">
                  <c:v>9062661.0337794</c:v>
                </c:pt>
                <c:pt idx="452">
                  <c:v>9062661.03226103</c:v>
                </c:pt>
                <c:pt idx="453">
                  <c:v>9062661.03365743</c:v>
                </c:pt>
                <c:pt idx="454">
                  <c:v>9062661.02371269</c:v>
                </c:pt>
                <c:pt idx="455">
                  <c:v>9062661.03237624</c:v>
                </c:pt>
                <c:pt idx="456">
                  <c:v>9062661.01942464</c:v>
                </c:pt>
                <c:pt idx="457">
                  <c:v>9062661.02081336</c:v>
                </c:pt>
                <c:pt idx="458">
                  <c:v>9062661.01165643</c:v>
                </c:pt>
                <c:pt idx="459">
                  <c:v>9062661.0088076</c:v>
                </c:pt>
                <c:pt idx="460">
                  <c:v>9062661.00850384</c:v>
                </c:pt>
                <c:pt idx="461">
                  <c:v>9062661.00325346</c:v>
                </c:pt>
                <c:pt idx="462">
                  <c:v>9062661.0018361</c:v>
                </c:pt>
                <c:pt idx="463">
                  <c:v>9062661.0063959</c:v>
                </c:pt>
                <c:pt idx="464">
                  <c:v>9062661.00770469</c:v>
                </c:pt>
                <c:pt idx="465">
                  <c:v>9062661.00820979</c:v>
                </c:pt>
                <c:pt idx="466">
                  <c:v>9062661.00270396</c:v>
                </c:pt>
                <c:pt idx="467">
                  <c:v>9062661.00551176</c:v>
                </c:pt>
                <c:pt idx="468">
                  <c:v>9062661.00380834</c:v>
                </c:pt>
                <c:pt idx="469">
                  <c:v>9062661.01116754</c:v>
                </c:pt>
                <c:pt idx="470">
                  <c:v>9062661.00731307</c:v>
                </c:pt>
                <c:pt idx="471">
                  <c:v>9062661.01511479</c:v>
                </c:pt>
                <c:pt idx="472">
                  <c:v>9062661.00599507</c:v>
                </c:pt>
                <c:pt idx="473">
                  <c:v>9062661.00475083</c:v>
                </c:pt>
                <c:pt idx="474">
                  <c:v>9062661.00249304</c:v>
                </c:pt>
                <c:pt idx="475">
                  <c:v>9062661.00239783</c:v>
                </c:pt>
                <c:pt idx="476">
                  <c:v>9062661.00234164</c:v>
                </c:pt>
                <c:pt idx="477">
                  <c:v>9062661.0023291</c:v>
                </c:pt>
                <c:pt idx="478">
                  <c:v>9062661.00131544</c:v>
                </c:pt>
                <c:pt idx="479">
                  <c:v>9062661.00216066</c:v>
                </c:pt>
                <c:pt idx="480">
                  <c:v>9062661.00146203</c:v>
                </c:pt>
                <c:pt idx="481">
                  <c:v>9062661.00069236</c:v>
                </c:pt>
                <c:pt idx="482">
                  <c:v>9062661.00030816</c:v>
                </c:pt>
                <c:pt idx="483">
                  <c:v>9062660.9984278</c:v>
                </c:pt>
                <c:pt idx="484">
                  <c:v>9062660.99693362</c:v>
                </c:pt>
                <c:pt idx="485">
                  <c:v>9062660.99732077</c:v>
                </c:pt>
                <c:pt idx="486">
                  <c:v>9062660.99728159</c:v>
                </c:pt>
                <c:pt idx="487">
                  <c:v>9062660.9968385</c:v>
                </c:pt>
                <c:pt idx="488">
                  <c:v>9062660.99690917</c:v>
                </c:pt>
                <c:pt idx="489">
                  <c:v>9062660.99714111</c:v>
                </c:pt>
                <c:pt idx="490">
                  <c:v>9062660.99690251</c:v>
                </c:pt>
                <c:pt idx="491">
                  <c:v>9062660.99604581</c:v>
                </c:pt>
                <c:pt idx="492">
                  <c:v>9062660.995786</c:v>
                </c:pt>
                <c:pt idx="493">
                  <c:v>9062660.99525077</c:v>
                </c:pt>
                <c:pt idx="494">
                  <c:v>9062660.99537897</c:v>
                </c:pt>
                <c:pt idx="495">
                  <c:v>9062660.99524971</c:v>
                </c:pt>
                <c:pt idx="496">
                  <c:v>9062660.9950507</c:v>
                </c:pt>
                <c:pt idx="497">
                  <c:v>9062660.99520472</c:v>
                </c:pt>
                <c:pt idx="498">
                  <c:v>9062660.99560013</c:v>
                </c:pt>
                <c:pt idx="499">
                  <c:v>9062660.99460179</c:v>
                </c:pt>
                <c:pt idx="500">
                  <c:v>9062660.9948521</c:v>
                </c:pt>
                <c:pt idx="501">
                  <c:v>9062660.99482888</c:v>
                </c:pt>
                <c:pt idx="502">
                  <c:v>9062660.99495438</c:v>
                </c:pt>
                <c:pt idx="503">
                  <c:v>9062660.99462465</c:v>
                </c:pt>
                <c:pt idx="504">
                  <c:v>9062660.99482314</c:v>
                </c:pt>
                <c:pt idx="505">
                  <c:v>9062660.99492471</c:v>
                </c:pt>
                <c:pt idx="506">
                  <c:v>9062660.9946498</c:v>
                </c:pt>
                <c:pt idx="507">
                  <c:v>9062660.99456999</c:v>
                </c:pt>
                <c:pt idx="508">
                  <c:v>9062660.99477997</c:v>
                </c:pt>
                <c:pt idx="509">
                  <c:v>9062660.99507358</c:v>
                </c:pt>
                <c:pt idx="510">
                  <c:v>9062660.99471878</c:v>
                </c:pt>
                <c:pt idx="511">
                  <c:v>9062660.99463635</c:v>
                </c:pt>
                <c:pt idx="512">
                  <c:v>9062660.99461881</c:v>
                </c:pt>
                <c:pt idx="513">
                  <c:v>9062660.99463324</c:v>
                </c:pt>
                <c:pt idx="514">
                  <c:v>9062660.99493905</c:v>
                </c:pt>
                <c:pt idx="515">
                  <c:v>9062660.99471006</c:v>
                </c:pt>
                <c:pt idx="516">
                  <c:v>9062660.99473546</c:v>
                </c:pt>
                <c:pt idx="517">
                  <c:v>9062660.99460361</c:v>
                </c:pt>
                <c:pt idx="518">
                  <c:v>9062660.99433704</c:v>
                </c:pt>
                <c:pt idx="519">
                  <c:v>9062660.99466651</c:v>
                </c:pt>
                <c:pt idx="520">
                  <c:v>9062660.99425639</c:v>
                </c:pt>
                <c:pt idx="521">
                  <c:v>9062660.99433087</c:v>
                </c:pt>
                <c:pt idx="522">
                  <c:v>9062660.99432816</c:v>
                </c:pt>
                <c:pt idx="523">
                  <c:v>9062660.99423953</c:v>
                </c:pt>
                <c:pt idx="524">
                  <c:v>9062660.99438609</c:v>
                </c:pt>
                <c:pt idx="525">
                  <c:v>9062660.9940084</c:v>
                </c:pt>
                <c:pt idx="526">
                  <c:v>9062660.99385001</c:v>
                </c:pt>
                <c:pt idx="527">
                  <c:v>9062660.99379655</c:v>
                </c:pt>
                <c:pt idx="528">
                  <c:v>9062660.99370159</c:v>
                </c:pt>
                <c:pt idx="529">
                  <c:v>9062660.99376722</c:v>
                </c:pt>
                <c:pt idx="530">
                  <c:v>9062660.99375662</c:v>
                </c:pt>
                <c:pt idx="531">
                  <c:v>9062660.9937389</c:v>
                </c:pt>
                <c:pt idx="532">
                  <c:v>9062660.99383724</c:v>
                </c:pt>
                <c:pt idx="533">
                  <c:v>9062660.99388088</c:v>
                </c:pt>
                <c:pt idx="534">
                  <c:v>9062660.99376244</c:v>
                </c:pt>
                <c:pt idx="535">
                  <c:v>9062660.99372392</c:v>
                </c:pt>
                <c:pt idx="536">
                  <c:v>9062660.99379632</c:v>
                </c:pt>
                <c:pt idx="537">
                  <c:v>9062660.99367678</c:v>
                </c:pt>
                <c:pt idx="538">
                  <c:v>9062660.99375153</c:v>
                </c:pt>
                <c:pt idx="539">
                  <c:v>9062660.99382201</c:v>
                </c:pt>
                <c:pt idx="540">
                  <c:v>9062660.99375237</c:v>
                </c:pt>
                <c:pt idx="541">
                  <c:v>9062660.99366844</c:v>
                </c:pt>
                <c:pt idx="542">
                  <c:v>9062660.99366698</c:v>
                </c:pt>
                <c:pt idx="543">
                  <c:v>9062660.99368325</c:v>
                </c:pt>
                <c:pt idx="544">
                  <c:v>9062660.99371378</c:v>
                </c:pt>
                <c:pt idx="545">
                  <c:v>9062660.9937892</c:v>
                </c:pt>
                <c:pt idx="546">
                  <c:v>9062660.99365895</c:v>
                </c:pt>
                <c:pt idx="547">
                  <c:v>9062660.99365584</c:v>
                </c:pt>
                <c:pt idx="548">
                  <c:v>9062660.99373268</c:v>
                </c:pt>
                <c:pt idx="549">
                  <c:v>9062660.99366188</c:v>
                </c:pt>
                <c:pt idx="550">
                  <c:v>9062660.99375223</c:v>
                </c:pt>
                <c:pt idx="551">
                  <c:v>9062660.99367198</c:v>
                </c:pt>
                <c:pt idx="552">
                  <c:v>9062660.9937001</c:v>
                </c:pt>
                <c:pt idx="553">
                  <c:v>9062660.9936582</c:v>
                </c:pt>
                <c:pt idx="554">
                  <c:v>9062660.9936727</c:v>
                </c:pt>
                <c:pt idx="555">
                  <c:v>9062660.99363168</c:v>
                </c:pt>
                <c:pt idx="556">
                  <c:v>9062660.99361287</c:v>
                </c:pt>
                <c:pt idx="557">
                  <c:v>9062660.99363575</c:v>
                </c:pt>
                <c:pt idx="558">
                  <c:v>9062660.99362398</c:v>
                </c:pt>
                <c:pt idx="559">
                  <c:v>9062660.99364322</c:v>
                </c:pt>
                <c:pt idx="560">
                  <c:v>9062660.99357168</c:v>
                </c:pt>
                <c:pt idx="561">
                  <c:v>9062660.99358064</c:v>
                </c:pt>
                <c:pt idx="562">
                  <c:v>9062660.9935951</c:v>
                </c:pt>
                <c:pt idx="563">
                  <c:v>9062660.99360303</c:v>
                </c:pt>
                <c:pt idx="564">
                  <c:v>9062660.99358985</c:v>
                </c:pt>
                <c:pt idx="565">
                  <c:v>9062660.99357726</c:v>
                </c:pt>
                <c:pt idx="566">
                  <c:v>9062660.99357214</c:v>
                </c:pt>
                <c:pt idx="567">
                  <c:v>9062660.99359693</c:v>
                </c:pt>
                <c:pt idx="568">
                  <c:v>9062660.9935598</c:v>
                </c:pt>
                <c:pt idx="569">
                  <c:v>9062660.99355498</c:v>
                </c:pt>
                <c:pt idx="570">
                  <c:v>9062660.99355232</c:v>
                </c:pt>
                <c:pt idx="571">
                  <c:v>9062660.99355314</c:v>
                </c:pt>
                <c:pt idx="572">
                  <c:v>9062660.99355275</c:v>
                </c:pt>
                <c:pt idx="573">
                  <c:v>9062660.99355955</c:v>
                </c:pt>
                <c:pt idx="574">
                  <c:v>9062660.99354903</c:v>
                </c:pt>
                <c:pt idx="575">
                  <c:v>9062660.99356142</c:v>
                </c:pt>
                <c:pt idx="576">
                  <c:v>9062660.99356253</c:v>
                </c:pt>
                <c:pt idx="577">
                  <c:v>9062660.99355244</c:v>
                </c:pt>
                <c:pt idx="578">
                  <c:v>9062660.99353665</c:v>
                </c:pt>
                <c:pt idx="579">
                  <c:v>9062660.99353317</c:v>
                </c:pt>
                <c:pt idx="580">
                  <c:v>9062660.99353828</c:v>
                </c:pt>
                <c:pt idx="581">
                  <c:v>9062660.9935197</c:v>
                </c:pt>
                <c:pt idx="582">
                  <c:v>9062660.99352496</c:v>
                </c:pt>
                <c:pt idx="583">
                  <c:v>9062660.99352009</c:v>
                </c:pt>
                <c:pt idx="584">
                  <c:v>9062660.99352874</c:v>
                </c:pt>
                <c:pt idx="585">
                  <c:v>9062660.99352147</c:v>
                </c:pt>
                <c:pt idx="586">
                  <c:v>9062660.99352322</c:v>
                </c:pt>
                <c:pt idx="587">
                  <c:v>9062660.99352228</c:v>
                </c:pt>
                <c:pt idx="588">
                  <c:v>9062660.99352683</c:v>
                </c:pt>
                <c:pt idx="589">
                  <c:v>9062660.99352275</c:v>
                </c:pt>
                <c:pt idx="590">
                  <c:v>9062660.99352053</c:v>
                </c:pt>
                <c:pt idx="591">
                  <c:v>9062660.99351569</c:v>
                </c:pt>
                <c:pt idx="592">
                  <c:v>9062660.99352291</c:v>
                </c:pt>
                <c:pt idx="593">
                  <c:v>9062660.99351301</c:v>
                </c:pt>
                <c:pt idx="594">
                  <c:v>9062660.99351859</c:v>
                </c:pt>
                <c:pt idx="595">
                  <c:v>9062660.99351851</c:v>
                </c:pt>
                <c:pt idx="596">
                  <c:v>9062660.99351155</c:v>
                </c:pt>
                <c:pt idx="597">
                  <c:v>9062660.9935162</c:v>
                </c:pt>
                <c:pt idx="598">
                  <c:v>9062660.99351501</c:v>
                </c:pt>
                <c:pt idx="599">
                  <c:v>9062660.99350715</c:v>
                </c:pt>
                <c:pt idx="600">
                  <c:v>9062660.9935241</c:v>
                </c:pt>
                <c:pt idx="601">
                  <c:v>9062660.99351106</c:v>
                </c:pt>
                <c:pt idx="602">
                  <c:v>9062660.99352242</c:v>
                </c:pt>
                <c:pt idx="603">
                  <c:v>9062660.99350897</c:v>
                </c:pt>
                <c:pt idx="604">
                  <c:v>9062660.993513</c:v>
                </c:pt>
                <c:pt idx="605">
                  <c:v>9062660.99351286</c:v>
                </c:pt>
                <c:pt idx="606">
                  <c:v>9062660.99351437</c:v>
                </c:pt>
                <c:pt idx="607">
                  <c:v>9062660.99351141</c:v>
                </c:pt>
                <c:pt idx="608">
                  <c:v>9062660.99350886</c:v>
                </c:pt>
                <c:pt idx="609">
                  <c:v>9062660.99350888</c:v>
                </c:pt>
                <c:pt idx="610">
                  <c:v>9062660.99350373</c:v>
                </c:pt>
                <c:pt idx="611">
                  <c:v>9062660.9935029</c:v>
                </c:pt>
                <c:pt idx="612">
                  <c:v>9062660.99350316</c:v>
                </c:pt>
                <c:pt idx="613">
                  <c:v>9062660.9935032</c:v>
                </c:pt>
                <c:pt idx="614">
                  <c:v>9062660.99350264</c:v>
                </c:pt>
                <c:pt idx="615">
                  <c:v>9062660.99350248</c:v>
                </c:pt>
                <c:pt idx="616">
                  <c:v>9062660.99350257</c:v>
                </c:pt>
                <c:pt idx="617">
                  <c:v>9062660.99350317</c:v>
                </c:pt>
                <c:pt idx="618">
                  <c:v>9062660.99350253</c:v>
                </c:pt>
                <c:pt idx="619">
                  <c:v>9062660.99350338</c:v>
                </c:pt>
                <c:pt idx="620">
                  <c:v>9062660.99350437</c:v>
                </c:pt>
                <c:pt idx="621">
                  <c:v>9062660.99350273</c:v>
                </c:pt>
                <c:pt idx="622">
                  <c:v>9062660.99350328</c:v>
                </c:pt>
                <c:pt idx="623">
                  <c:v>9062660.99350322</c:v>
                </c:pt>
                <c:pt idx="624">
                  <c:v>9062660.99350299</c:v>
                </c:pt>
                <c:pt idx="625">
                  <c:v>9062660.99350251</c:v>
                </c:pt>
                <c:pt idx="626">
                  <c:v>9062660.99350309</c:v>
                </c:pt>
                <c:pt idx="627">
                  <c:v>9062660.99350118</c:v>
                </c:pt>
                <c:pt idx="628">
                  <c:v>9062660.99350145</c:v>
                </c:pt>
                <c:pt idx="629">
                  <c:v>9062660.99350087</c:v>
                </c:pt>
                <c:pt idx="630">
                  <c:v>9062660.99350072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503828.793179571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540591.841029236</c:v>
                </c:pt>
                <c:pt idx="37">
                  <c:v>545735.564466023</c:v>
                </c:pt>
                <c:pt idx="38">
                  <c:v>544939.808993508</c:v>
                </c:pt>
                <c:pt idx="39">
                  <c:v>551529.154208218</c:v>
                </c:pt>
                <c:pt idx="40">
                  <c:v>552271.32913679</c:v>
                </c:pt>
                <c:pt idx="41">
                  <c:v>557318.632380872</c:v>
                </c:pt>
                <c:pt idx="42">
                  <c:v>557884.673204945</c:v>
                </c:pt>
                <c:pt idx="43">
                  <c:v>564237.458718371</c:v>
                </c:pt>
                <c:pt idx="44">
                  <c:v>568357.711053024</c:v>
                </c:pt>
                <c:pt idx="45">
                  <c:v>568528.448212472</c:v>
                </c:pt>
                <c:pt idx="46">
                  <c:v>578110.727877851</c:v>
                </c:pt>
                <c:pt idx="47">
                  <c:v>582257.39588586</c:v>
                </c:pt>
                <c:pt idx="48">
                  <c:v>582084.67284079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616944.595122785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633002.900382157</c:v>
                </c:pt>
                <c:pt idx="57">
                  <c:v>632291.532041383</c:v>
                </c:pt>
                <c:pt idx="58">
                  <c:v>637394.426362005</c:v>
                </c:pt>
                <c:pt idx="59">
                  <c:v>642177.539139093</c:v>
                </c:pt>
                <c:pt idx="60">
                  <c:v>644421.139753879</c:v>
                </c:pt>
                <c:pt idx="61">
                  <c:v>644882.144119437</c:v>
                </c:pt>
                <c:pt idx="62">
                  <c:v>652914.353172003</c:v>
                </c:pt>
                <c:pt idx="63">
                  <c:v>657116.648257642</c:v>
                </c:pt>
                <c:pt idx="64">
                  <c:v>656817.26436542</c:v>
                </c:pt>
                <c:pt idx="65">
                  <c:v>668481.261545897</c:v>
                </c:pt>
                <c:pt idx="66">
                  <c:v>679299.313819619</c:v>
                </c:pt>
                <c:pt idx="67">
                  <c:v>689459.583364903</c:v>
                </c:pt>
                <c:pt idx="68">
                  <c:v>696528.543697787</c:v>
                </c:pt>
                <c:pt idx="69">
                  <c:v>696648.201123998</c:v>
                </c:pt>
                <c:pt idx="70">
                  <c:v>709062.057988488</c:v>
                </c:pt>
                <c:pt idx="71">
                  <c:v>716038.836013305</c:v>
                </c:pt>
                <c:pt idx="72">
                  <c:v>723036.758050053</c:v>
                </c:pt>
                <c:pt idx="73">
                  <c:v>732040.459205189</c:v>
                </c:pt>
                <c:pt idx="74">
                  <c:v>737233.36867298</c:v>
                </c:pt>
                <c:pt idx="75">
                  <c:v>737111.063653717</c:v>
                </c:pt>
                <c:pt idx="76">
                  <c:v>745620.119762985</c:v>
                </c:pt>
                <c:pt idx="77">
                  <c:v>754382.814397085</c:v>
                </c:pt>
                <c:pt idx="78">
                  <c:v>756793.580493669</c:v>
                </c:pt>
                <c:pt idx="79">
                  <c:v>756728.302537619</c:v>
                </c:pt>
                <c:pt idx="80">
                  <c:v>766470.94747898</c:v>
                </c:pt>
                <c:pt idx="81">
                  <c:v>773799.682962328</c:v>
                </c:pt>
                <c:pt idx="82">
                  <c:v>784583.195822128</c:v>
                </c:pt>
                <c:pt idx="83">
                  <c:v>794375.143103607</c:v>
                </c:pt>
                <c:pt idx="84">
                  <c:v>801686.544764425</c:v>
                </c:pt>
                <c:pt idx="85">
                  <c:v>803278.793297201</c:v>
                </c:pt>
                <c:pt idx="86">
                  <c:v>803312.742451705</c:v>
                </c:pt>
                <c:pt idx="87">
                  <c:v>817499.692747361</c:v>
                </c:pt>
                <c:pt idx="88">
                  <c:v>819671.737925413</c:v>
                </c:pt>
                <c:pt idx="89">
                  <c:v>819047.853891209</c:v>
                </c:pt>
                <c:pt idx="90">
                  <c:v>829024.46864797</c:v>
                </c:pt>
                <c:pt idx="91">
                  <c:v>839483.047794184</c:v>
                </c:pt>
                <c:pt idx="92">
                  <c:v>846362.067393995</c:v>
                </c:pt>
                <c:pt idx="93">
                  <c:v>854490.285999312</c:v>
                </c:pt>
                <c:pt idx="94">
                  <c:v>862881.733711351</c:v>
                </c:pt>
                <c:pt idx="95">
                  <c:v>867796.247802464</c:v>
                </c:pt>
                <c:pt idx="96">
                  <c:v>867653.214230663</c:v>
                </c:pt>
                <c:pt idx="97">
                  <c:v>877813.205467914</c:v>
                </c:pt>
                <c:pt idx="98">
                  <c:v>885111.74599666</c:v>
                </c:pt>
                <c:pt idx="99">
                  <c:v>897295.962789836</c:v>
                </c:pt>
                <c:pt idx="100">
                  <c:v>907778.266184741</c:v>
                </c:pt>
                <c:pt idx="101">
                  <c:v>916479.656712747</c:v>
                </c:pt>
                <c:pt idx="102">
                  <c:v>922471.04558105</c:v>
                </c:pt>
                <c:pt idx="103">
                  <c:v>922203.233170643</c:v>
                </c:pt>
                <c:pt idx="104">
                  <c:v>933375.456177891</c:v>
                </c:pt>
                <c:pt idx="105">
                  <c:v>937911.535831425</c:v>
                </c:pt>
                <c:pt idx="106">
                  <c:v>938004.665891263</c:v>
                </c:pt>
                <c:pt idx="107">
                  <c:v>948202.92858429</c:v>
                </c:pt>
                <c:pt idx="108">
                  <c:v>959127.651792627</c:v>
                </c:pt>
                <c:pt idx="109">
                  <c:v>966793.912613205</c:v>
                </c:pt>
                <c:pt idx="110">
                  <c:v>976452.976319164</c:v>
                </c:pt>
                <c:pt idx="111">
                  <c:v>987172.388235727</c:v>
                </c:pt>
                <c:pt idx="112">
                  <c:v>991864.636003662</c:v>
                </c:pt>
                <c:pt idx="113">
                  <c:v>991626.997506643</c:v>
                </c:pt>
                <c:pt idx="114">
                  <c:v>1003131.71544907</c:v>
                </c:pt>
                <c:pt idx="115">
                  <c:v>1010730.03733566</c:v>
                </c:pt>
                <c:pt idx="116">
                  <c:v>1021422.06437566</c:v>
                </c:pt>
                <c:pt idx="117">
                  <c:v>1030448.78219542</c:v>
                </c:pt>
                <c:pt idx="118">
                  <c:v>1036091.93518717</c:v>
                </c:pt>
                <c:pt idx="119">
                  <c:v>1035999.02411885</c:v>
                </c:pt>
                <c:pt idx="120">
                  <c:v>1035722.8639469</c:v>
                </c:pt>
                <c:pt idx="121">
                  <c:v>1049313.48904744</c:v>
                </c:pt>
                <c:pt idx="122">
                  <c:v>1052847.29095941</c:v>
                </c:pt>
                <c:pt idx="123">
                  <c:v>1052544.59152182</c:v>
                </c:pt>
                <c:pt idx="124">
                  <c:v>1062548.7760532</c:v>
                </c:pt>
                <c:pt idx="125">
                  <c:v>1073886.91333375</c:v>
                </c:pt>
                <c:pt idx="126">
                  <c:v>1082150.38347564</c:v>
                </c:pt>
                <c:pt idx="127">
                  <c:v>1091496.10346775</c:v>
                </c:pt>
                <c:pt idx="128">
                  <c:v>1100734.72768493</c:v>
                </c:pt>
                <c:pt idx="129">
                  <c:v>1105592.22492674</c:v>
                </c:pt>
                <c:pt idx="130">
                  <c:v>1105612.19818947</c:v>
                </c:pt>
                <c:pt idx="131">
                  <c:v>1116081.50013256</c:v>
                </c:pt>
                <c:pt idx="132">
                  <c:v>1123658.01981953</c:v>
                </c:pt>
                <c:pt idx="133">
                  <c:v>1135770.44308949</c:v>
                </c:pt>
                <c:pt idx="134">
                  <c:v>1145745.84605583</c:v>
                </c:pt>
                <c:pt idx="135">
                  <c:v>1153803.94462789</c:v>
                </c:pt>
                <c:pt idx="136">
                  <c:v>1159864.8367357</c:v>
                </c:pt>
                <c:pt idx="137">
                  <c:v>1159457.98465454</c:v>
                </c:pt>
                <c:pt idx="138">
                  <c:v>1169105.30170895</c:v>
                </c:pt>
                <c:pt idx="139">
                  <c:v>1173358.35841484</c:v>
                </c:pt>
                <c:pt idx="140">
                  <c:v>1173459.10120306</c:v>
                </c:pt>
                <c:pt idx="141">
                  <c:v>1182850.05309449</c:v>
                </c:pt>
                <c:pt idx="142">
                  <c:v>1193203.29938199</c:v>
                </c:pt>
                <c:pt idx="143">
                  <c:v>1200861.82320821</c:v>
                </c:pt>
                <c:pt idx="144">
                  <c:v>1210339.85087835</c:v>
                </c:pt>
                <c:pt idx="145">
                  <c:v>1221126.95763437</c:v>
                </c:pt>
                <c:pt idx="146">
                  <c:v>1226115.13478359</c:v>
                </c:pt>
                <c:pt idx="147">
                  <c:v>1225727.41933211</c:v>
                </c:pt>
                <c:pt idx="148">
                  <c:v>1237105.06100716</c:v>
                </c:pt>
                <c:pt idx="149">
                  <c:v>1244198.04764457</c:v>
                </c:pt>
                <c:pt idx="150">
                  <c:v>1253702.23776835</c:v>
                </c:pt>
                <c:pt idx="151">
                  <c:v>1261514.61472439</c:v>
                </c:pt>
                <c:pt idx="152">
                  <c:v>1265417.12017513</c:v>
                </c:pt>
                <c:pt idx="153">
                  <c:v>1263292.59015169</c:v>
                </c:pt>
                <c:pt idx="154">
                  <c:v>1262824.15998404</c:v>
                </c:pt>
                <c:pt idx="155">
                  <c:v>1275533.01207279</c:v>
                </c:pt>
                <c:pt idx="156">
                  <c:v>1280042.48940509</c:v>
                </c:pt>
                <c:pt idx="157">
                  <c:v>1279678.18229273</c:v>
                </c:pt>
                <c:pt idx="158">
                  <c:v>1282862.71883638</c:v>
                </c:pt>
                <c:pt idx="159">
                  <c:v>1282969.77771987</c:v>
                </c:pt>
                <c:pt idx="160">
                  <c:v>1294816.44679923</c:v>
                </c:pt>
                <c:pt idx="161">
                  <c:v>1303613.84825848</c:v>
                </c:pt>
                <c:pt idx="162">
                  <c:v>1311820.40896999</c:v>
                </c:pt>
                <c:pt idx="163">
                  <c:v>1315867.85935319</c:v>
                </c:pt>
                <c:pt idx="164">
                  <c:v>1316004.83993154</c:v>
                </c:pt>
                <c:pt idx="165">
                  <c:v>1325104.43396631</c:v>
                </c:pt>
                <c:pt idx="166">
                  <c:v>1331807.23881184</c:v>
                </c:pt>
                <c:pt idx="167">
                  <c:v>1343259.34627121</c:v>
                </c:pt>
                <c:pt idx="168">
                  <c:v>1352555.573305</c:v>
                </c:pt>
                <c:pt idx="169">
                  <c:v>1360327.41691881</c:v>
                </c:pt>
                <c:pt idx="170">
                  <c:v>1367564.79882865</c:v>
                </c:pt>
                <c:pt idx="171">
                  <c:v>1366968.01637296</c:v>
                </c:pt>
                <c:pt idx="172">
                  <c:v>1373215.11974452</c:v>
                </c:pt>
                <c:pt idx="173">
                  <c:v>1378611.30472624</c:v>
                </c:pt>
                <c:pt idx="174">
                  <c:v>1380776.11058081</c:v>
                </c:pt>
                <c:pt idx="175">
                  <c:v>1380964.90945227</c:v>
                </c:pt>
                <c:pt idx="176">
                  <c:v>1383185.00286064</c:v>
                </c:pt>
                <c:pt idx="177">
                  <c:v>1383618.22023513</c:v>
                </c:pt>
                <c:pt idx="178">
                  <c:v>1393198.41535972</c:v>
                </c:pt>
                <c:pt idx="179">
                  <c:v>1402084.13482336</c:v>
                </c:pt>
                <c:pt idx="180">
                  <c:v>1406061.29180681</c:v>
                </c:pt>
                <c:pt idx="181">
                  <c:v>1405504.6270929</c:v>
                </c:pt>
                <c:pt idx="182">
                  <c:v>1415443.34316972</c:v>
                </c:pt>
                <c:pt idx="183">
                  <c:v>1421176.67391366</c:v>
                </c:pt>
                <c:pt idx="184">
                  <c:v>1427852.95529612</c:v>
                </c:pt>
                <c:pt idx="185">
                  <c:v>1433106.22086132</c:v>
                </c:pt>
                <c:pt idx="186">
                  <c:v>1433667.16515577</c:v>
                </c:pt>
                <c:pt idx="187">
                  <c:v>1438843.20812518</c:v>
                </c:pt>
                <c:pt idx="188">
                  <c:v>1451366.53370487</c:v>
                </c:pt>
                <c:pt idx="189">
                  <c:v>1450647.0811271</c:v>
                </c:pt>
                <c:pt idx="190">
                  <c:v>1454071.084625</c:v>
                </c:pt>
                <c:pt idx="191">
                  <c:v>1456267.57353939</c:v>
                </c:pt>
                <c:pt idx="192">
                  <c:v>1456887.75611339</c:v>
                </c:pt>
                <c:pt idx="193">
                  <c:v>1459057.1844908</c:v>
                </c:pt>
                <c:pt idx="194">
                  <c:v>1459423.04940535</c:v>
                </c:pt>
                <c:pt idx="195">
                  <c:v>1464564.57158516</c:v>
                </c:pt>
                <c:pt idx="196">
                  <c:v>1466228.92106881</c:v>
                </c:pt>
                <c:pt idx="197">
                  <c:v>1466599.55697192</c:v>
                </c:pt>
                <c:pt idx="198">
                  <c:v>1466686.03200552</c:v>
                </c:pt>
                <c:pt idx="199">
                  <c:v>1467303.36316634</c:v>
                </c:pt>
                <c:pt idx="200">
                  <c:v>1467848.03772477</c:v>
                </c:pt>
                <c:pt idx="201">
                  <c:v>1467925.31744754</c:v>
                </c:pt>
                <c:pt idx="202">
                  <c:v>1473151.5612007</c:v>
                </c:pt>
                <c:pt idx="203">
                  <c:v>1479310.98109133</c:v>
                </c:pt>
                <c:pt idx="204">
                  <c:v>1479554.79674265</c:v>
                </c:pt>
                <c:pt idx="205">
                  <c:v>1474616.71916045</c:v>
                </c:pt>
                <c:pt idx="206">
                  <c:v>1468149.51718937</c:v>
                </c:pt>
                <c:pt idx="207">
                  <c:v>1475272.63879452</c:v>
                </c:pt>
                <c:pt idx="208">
                  <c:v>1476313.34454814</c:v>
                </c:pt>
                <c:pt idx="209">
                  <c:v>1474432.89438851</c:v>
                </c:pt>
                <c:pt idx="210">
                  <c:v>1475780.44792387</c:v>
                </c:pt>
                <c:pt idx="211">
                  <c:v>1478278.8332505</c:v>
                </c:pt>
                <c:pt idx="212">
                  <c:v>1477576.03464407</c:v>
                </c:pt>
                <c:pt idx="213">
                  <c:v>1478748.34973315</c:v>
                </c:pt>
                <c:pt idx="214">
                  <c:v>1479337.99625482</c:v>
                </c:pt>
                <c:pt idx="215">
                  <c:v>1478551.82276368</c:v>
                </c:pt>
                <c:pt idx="216">
                  <c:v>1480445.57981103</c:v>
                </c:pt>
                <c:pt idx="217">
                  <c:v>1480524.74198325</c:v>
                </c:pt>
                <c:pt idx="218">
                  <c:v>1484330.32145516</c:v>
                </c:pt>
                <c:pt idx="219">
                  <c:v>1483857.96743663</c:v>
                </c:pt>
                <c:pt idx="220">
                  <c:v>1479229.02861648</c:v>
                </c:pt>
                <c:pt idx="221">
                  <c:v>1483748.254025</c:v>
                </c:pt>
                <c:pt idx="222">
                  <c:v>1487861.94646607</c:v>
                </c:pt>
                <c:pt idx="223">
                  <c:v>1491292.22064861</c:v>
                </c:pt>
                <c:pt idx="224">
                  <c:v>1497806.10901503</c:v>
                </c:pt>
                <c:pt idx="225">
                  <c:v>1488107.7983991</c:v>
                </c:pt>
                <c:pt idx="226">
                  <c:v>1484910.84489145</c:v>
                </c:pt>
                <c:pt idx="227">
                  <c:v>1483338.16492802</c:v>
                </c:pt>
                <c:pt idx="228">
                  <c:v>1480989.19700554</c:v>
                </c:pt>
                <c:pt idx="229">
                  <c:v>1484309.5053264</c:v>
                </c:pt>
                <c:pt idx="230">
                  <c:v>1482054.09580381</c:v>
                </c:pt>
                <c:pt idx="231">
                  <c:v>1483605.39881717</c:v>
                </c:pt>
                <c:pt idx="232">
                  <c:v>1483318.80036604</c:v>
                </c:pt>
                <c:pt idx="233">
                  <c:v>1484107.30358156</c:v>
                </c:pt>
                <c:pt idx="234">
                  <c:v>1477173.20724694</c:v>
                </c:pt>
                <c:pt idx="235">
                  <c:v>1483043.35674698</c:v>
                </c:pt>
                <c:pt idx="236">
                  <c:v>1482019.12501036</c:v>
                </c:pt>
                <c:pt idx="237">
                  <c:v>1482270.31523672</c:v>
                </c:pt>
                <c:pt idx="238">
                  <c:v>1479908.8550892</c:v>
                </c:pt>
                <c:pt idx="239">
                  <c:v>1486034.1826566</c:v>
                </c:pt>
                <c:pt idx="240">
                  <c:v>1492495.72885362</c:v>
                </c:pt>
                <c:pt idx="241">
                  <c:v>1480855.5407991</c:v>
                </c:pt>
                <c:pt idx="242">
                  <c:v>1486027.81011711</c:v>
                </c:pt>
                <c:pt idx="243">
                  <c:v>1484219.88903787</c:v>
                </c:pt>
                <c:pt idx="244">
                  <c:v>1485703.78372831</c:v>
                </c:pt>
                <c:pt idx="245">
                  <c:v>1482018.42147093</c:v>
                </c:pt>
                <c:pt idx="246">
                  <c:v>1483795.09276839</c:v>
                </c:pt>
                <c:pt idx="247">
                  <c:v>1483294.67813444</c:v>
                </c:pt>
                <c:pt idx="248">
                  <c:v>1483527.90311173</c:v>
                </c:pt>
                <c:pt idx="249">
                  <c:v>1483655.56579369</c:v>
                </c:pt>
                <c:pt idx="250">
                  <c:v>1482923.22511737</c:v>
                </c:pt>
                <c:pt idx="251">
                  <c:v>1483603.17632169</c:v>
                </c:pt>
                <c:pt idx="252">
                  <c:v>1484352.35234648</c:v>
                </c:pt>
                <c:pt idx="253">
                  <c:v>1483001.83467909</c:v>
                </c:pt>
                <c:pt idx="254">
                  <c:v>1485012.83344226</c:v>
                </c:pt>
                <c:pt idx="255">
                  <c:v>1483399.6190597</c:v>
                </c:pt>
                <c:pt idx="256">
                  <c:v>1484595.36155969</c:v>
                </c:pt>
                <c:pt idx="257">
                  <c:v>1484362.22887135</c:v>
                </c:pt>
                <c:pt idx="258">
                  <c:v>1483992.76516646</c:v>
                </c:pt>
                <c:pt idx="259">
                  <c:v>1485604.27497279</c:v>
                </c:pt>
                <c:pt idx="260">
                  <c:v>1486208.36877381</c:v>
                </c:pt>
                <c:pt idx="261">
                  <c:v>1486400.22928539</c:v>
                </c:pt>
                <c:pt idx="262">
                  <c:v>1485878.73983478</c:v>
                </c:pt>
                <c:pt idx="263">
                  <c:v>1485960.19820698</c:v>
                </c:pt>
                <c:pt idx="264">
                  <c:v>1485917.82865982</c:v>
                </c:pt>
                <c:pt idx="265">
                  <c:v>1486615.18779437</c:v>
                </c:pt>
                <c:pt idx="266">
                  <c:v>1486662.98668574</c:v>
                </c:pt>
                <c:pt idx="267">
                  <c:v>1486699.68345343</c:v>
                </c:pt>
                <c:pt idx="268">
                  <c:v>1486691.87972236</c:v>
                </c:pt>
                <c:pt idx="269">
                  <c:v>1486716.43843995</c:v>
                </c:pt>
                <c:pt idx="270">
                  <c:v>1485186.29564317</c:v>
                </c:pt>
                <c:pt idx="271">
                  <c:v>1485242.1223899</c:v>
                </c:pt>
                <c:pt idx="272">
                  <c:v>1487155.24015107</c:v>
                </c:pt>
                <c:pt idx="273">
                  <c:v>1485422.62310161</c:v>
                </c:pt>
                <c:pt idx="274">
                  <c:v>1484976.81958687</c:v>
                </c:pt>
                <c:pt idx="275">
                  <c:v>1485802.97695051</c:v>
                </c:pt>
                <c:pt idx="276">
                  <c:v>1484941.65513547</c:v>
                </c:pt>
                <c:pt idx="277">
                  <c:v>1485460.44378022</c:v>
                </c:pt>
                <c:pt idx="278">
                  <c:v>1486161.98786739</c:v>
                </c:pt>
                <c:pt idx="279">
                  <c:v>1486143.33253745</c:v>
                </c:pt>
                <c:pt idx="280">
                  <c:v>1486740.94853638</c:v>
                </c:pt>
                <c:pt idx="281">
                  <c:v>1486471.71849454</c:v>
                </c:pt>
                <c:pt idx="282">
                  <c:v>1486055.44010862</c:v>
                </c:pt>
                <c:pt idx="283">
                  <c:v>1486442.07461015</c:v>
                </c:pt>
                <c:pt idx="284">
                  <c:v>1486567.30947187</c:v>
                </c:pt>
                <c:pt idx="285">
                  <c:v>1486517.43213862</c:v>
                </c:pt>
                <c:pt idx="286">
                  <c:v>1486913.04587157</c:v>
                </c:pt>
                <c:pt idx="287">
                  <c:v>1487112.69916045</c:v>
                </c:pt>
                <c:pt idx="288">
                  <c:v>1488399.05849033</c:v>
                </c:pt>
                <c:pt idx="289">
                  <c:v>1485693.1355446</c:v>
                </c:pt>
                <c:pt idx="290">
                  <c:v>1487449.44647576</c:v>
                </c:pt>
                <c:pt idx="291">
                  <c:v>1486793.6813509</c:v>
                </c:pt>
                <c:pt idx="292">
                  <c:v>1487342.70923107</c:v>
                </c:pt>
                <c:pt idx="293">
                  <c:v>1486736.97976314</c:v>
                </c:pt>
                <c:pt idx="294">
                  <c:v>1484566.14720073</c:v>
                </c:pt>
                <c:pt idx="295">
                  <c:v>1486498.01861335</c:v>
                </c:pt>
                <c:pt idx="296">
                  <c:v>1486711.5306632</c:v>
                </c:pt>
                <c:pt idx="297">
                  <c:v>1487183.29620626</c:v>
                </c:pt>
                <c:pt idx="298">
                  <c:v>1486889.92960369</c:v>
                </c:pt>
                <c:pt idx="299">
                  <c:v>1486834.20720232</c:v>
                </c:pt>
                <c:pt idx="300">
                  <c:v>1486960.37346859</c:v>
                </c:pt>
                <c:pt idx="301">
                  <c:v>1486921.3423387</c:v>
                </c:pt>
                <c:pt idx="302">
                  <c:v>1486862.94833741</c:v>
                </c:pt>
                <c:pt idx="303">
                  <c:v>1487040.72978236</c:v>
                </c:pt>
                <c:pt idx="304">
                  <c:v>1486733.16040475</c:v>
                </c:pt>
                <c:pt idx="305">
                  <c:v>1487367.65343824</c:v>
                </c:pt>
                <c:pt idx="306">
                  <c:v>1487013.85516421</c:v>
                </c:pt>
                <c:pt idx="307">
                  <c:v>1487867.90354312</c:v>
                </c:pt>
                <c:pt idx="308">
                  <c:v>1487718.78987942</c:v>
                </c:pt>
                <c:pt idx="309">
                  <c:v>1487094.63039436</c:v>
                </c:pt>
                <c:pt idx="310">
                  <c:v>1487328.86738564</c:v>
                </c:pt>
                <c:pt idx="311">
                  <c:v>1486512.47796558</c:v>
                </c:pt>
                <c:pt idx="312">
                  <c:v>1486408.17602109</c:v>
                </c:pt>
                <c:pt idx="313">
                  <c:v>1486212.99139823</c:v>
                </c:pt>
                <c:pt idx="314">
                  <c:v>1486593.75143683</c:v>
                </c:pt>
                <c:pt idx="315">
                  <c:v>1486862.0431963</c:v>
                </c:pt>
                <c:pt idx="316">
                  <c:v>1486646.64969526</c:v>
                </c:pt>
                <c:pt idx="317">
                  <c:v>1487190.73206729</c:v>
                </c:pt>
                <c:pt idx="318">
                  <c:v>1486716.61010832</c:v>
                </c:pt>
                <c:pt idx="319">
                  <c:v>1486662.1020158</c:v>
                </c:pt>
                <c:pt idx="320">
                  <c:v>1486516.8932126</c:v>
                </c:pt>
                <c:pt idx="321">
                  <c:v>1486699.2284996</c:v>
                </c:pt>
                <c:pt idx="322">
                  <c:v>1486770.476412</c:v>
                </c:pt>
                <c:pt idx="323">
                  <c:v>1486934.82451136</c:v>
                </c:pt>
                <c:pt idx="324">
                  <c:v>1486748.44160315</c:v>
                </c:pt>
                <c:pt idx="325">
                  <c:v>1485674.48217005</c:v>
                </c:pt>
                <c:pt idx="326">
                  <c:v>1487238.91621662</c:v>
                </c:pt>
                <c:pt idx="327">
                  <c:v>1487441.92205377</c:v>
                </c:pt>
                <c:pt idx="328">
                  <c:v>1487456.3152522</c:v>
                </c:pt>
                <c:pt idx="329">
                  <c:v>1487433.13716408</c:v>
                </c:pt>
                <c:pt idx="330">
                  <c:v>1487561.32309997</c:v>
                </c:pt>
                <c:pt idx="331">
                  <c:v>1487818.91349804</c:v>
                </c:pt>
                <c:pt idx="332">
                  <c:v>1487501.93308285</c:v>
                </c:pt>
                <c:pt idx="333">
                  <c:v>1487632.87420212</c:v>
                </c:pt>
                <c:pt idx="334">
                  <c:v>1487578.82838344</c:v>
                </c:pt>
                <c:pt idx="335">
                  <c:v>1487551.93625457</c:v>
                </c:pt>
                <c:pt idx="336">
                  <c:v>1487591.13293483</c:v>
                </c:pt>
                <c:pt idx="337">
                  <c:v>1487108.74020284</c:v>
                </c:pt>
                <c:pt idx="338">
                  <c:v>1487345.44047222</c:v>
                </c:pt>
                <c:pt idx="339">
                  <c:v>1487171.10264245</c:v>
                </c:pt>
                <c:pt idx="340">
                  <c:v>1487219.22010972</c:v>
                </c:pt>
                <c:pt idx="341">
                  <c:v>1487479.79521113</c:v>
                </c:pt>
                <c:pt idx="342">
                  <c:v>1487267.51888166</c:v>
                </c:pt>
                <c:pt idx="343">
                  <c:v>1487026.63366209</c:v>
                </c:pt>
                <c:pt idx="344">
                  <c:v>1487175.80340697</c:v>
                </c:pt>
                <c:pt idx="345">
                  <c:v>1486905.3435811</c:v>
                </c:pt>
                <c:pt idx="346">
                  <c:v>1487273.95401139</c:v>
                </c:pt>
                <c:pt idx="347">
                  <c:v>1487489.70814859</c:v>
                </c:pt>
                <c:pt idx="348">
                  <c:v>1487600.00561801</c:v>
                </c:pt>
                <c:pt idx="349">
                  <c:v>1487384.2360806</c:v>
                </c:pt>
                <c:pt idx="350">
                  <c:v>1487427.33996617</c:v>
                </c:pt>
                <c:pt idx="351">
                  <c:v>1487430.01995482</c:v>
                </c:pt>
                <c:pt idx="352">
                  <c:v>1487219.45231076</c:v>
                </c:pt>
                <c:pt idx="353">
                  <c:v>1487284.70699893</c:v>
                </c:pt>
                <c:pt idx="354">
                  <c:v>1487913.54182653</c:v>
                </c:pt>
                <c:pt idx="355">
                  <c:v>1487239.01823094</c:v>
                </c:pt>
                <c:pt idx="356">
                  <c:v>1487526.8818878</c:v>
                </c:pt>
                <c:pt idx="357">
                  <c:v>1487622.67753236</c:v>
                </c:pt>
                <c:pt idx="358">
                  <c:v>1487201.62339867</c:v>
                </c:pt>
                <c:pt idx="359">
                  <c:v>1487416.59064137</c:v>
                </c:pt>
                <c:pt idx="360">
                  <c:v>1487609.96383825</c:v>
                </c:pt>
                <c:pt idx="361">
                  <c:v>1487475.34027514</c:v>
                </c:pt>
                <c:pt idx="362">
                  <c:v>1487613.57689025</c:v>
                </c:pt>
                <c:pt idx="363">
                  <c:v>1487457.92075152</c:v>
                </c:pt>
                <c:pt idx="364">
                  <c:v>1487673.21113673</c:v>
                </c:pt>
                <c:pt idx="365">
                  <c:v>1487524.80167465</c:v>
                </c:pt>
                <c:pt idx="366">
                  <c:v>1487440.47869307</c:v>
                </c:pt>
                <c:pt idx="367">
                  <c:v>1487736.92553892</c:v>
                </c:pt>
                <c:pt idx="368">
                  <c:v>1487501.06177631</c:v>
                </c:pt>
                <c:pt idx="369">
                  <c:v>1487553.14502375</c:v>
                </c:pt>
                <c:pt idx="370">
                  <c:v>1487411.84209449</c:v>
                </c:pt>
                <c:pt idx="371">
                  <c:v>1487651.93798175</c:v>
                </c:pt>
                <c:pt idx="372">
                  <c:v>1487692.93869181</c:v>
                </c:pt>
                <c:pt idx="373">
                  <c:v>1487583.65714529</c:v>
                </c:pt>
                <c:pt idx="374">
                  <c:v>1487692.48555603</c:v>
                </c:pt>
                <c:pt idx="375">
                  <c:v>1487655.88435617</c:v>
                </c:pt>
                <c:pt idx="376">
                  <c:v>1487711.89584188</c:v>
                </c:pt>
                <c:pt idx="377">
                  <c:v>1487794.38174181</c:v>
                </c:pt>
                <c:pt idx="378">
                  <c:v>1487740.90980406</c:v>
                </c:pt>
                <c:pt idx="379">
                  <c:v>1487782.99770803</c:v>
                </c:pt>
                <c:pt idx="380">
                  <c:v>1487672.86170575</c:v>
                </c:pt>
                <c:pt idx="381">
                  <c:v>1487652.80143572</c:v>
                </c:pt>
                <c:pt idx="382">
                  <c:v>1487860.20465461</c:v>
                </c:pt>
                <c:pt idx="383">
                  <c:v>1487809.04698793</c:v>
                </c:pt>
                <c:pt idx="384">
                  <c:v>1487818.53880423</c:v>
                </c:pt>
                <c:pt idx="385">
                  <c:v>1487852.48212704</c:v>
                </c:pt>
                <c:pt idx="386">
                  <c:v>1487834.05138921</c:v>
                </c:pt>
                <c:pt idx="387">
                  <c:v>1487773.35980467</c:v>
                </c:pt>
                <c:pt idx="388">
                  <c:v>1487501.87981162</c:v>
                </c:pt>
                <c:pt idx="389">
                  <c:v>1487730.72398056</c:v>
                </c:pt>
                <c:pt idx="390">
                  <c:v>1487882.66568115</c:v>
                </c:pt>
                <c:pt idx="391">
                  <c:v>1487916.13117341</c:v>
                </c:pt>
                <c:pt idx="392">
                  <c:v>1487996.2093844</c:v>
                </c:pt>
                <c:pt idx="393">
                  <c:v>1487850.68268663</c:v>
                </c:pt>
                <c:pt idx="394">
                  <c:v>1488061.38626077</c:v>
                </c:pt>
                <c:pt idx="395">
                  <c:v>1487843.26881508</c:v>
                </c:pt>
                <c:pt idx="396">
                  <c:v>1487847.24191267</c:v>
                </c:pt>
                <c:pt idx="397">
                  <c:v>1487940.80264809</c:v>
                </c:pt>
                <c:pt idx="398">
                  <c:v>1487855.03560927</c:v>
                </c:pt>
                <c:pt idx="399">
                  <c:v>1487793.30256708</c:v>
                </c:pt>
                <c:pt idx="400">
                  <c:v>1487699.85764097</c:v>
                </c:pt>
                <c:pt idx="401">
                  <c:v>1487868.2168186</c:v>
                </c:pt>
                <c:pt idx="402">
                  <c:v>1487837.64246102</c:v>
                </c:pt>
                <c:pt idx="403">
                  <c:v>1487876.87895135</c:v>
                </c:pt>
                <c:pt idx="404">
                  <c:v>1487879.44083796</c:v>
                </c:pt>
                <c:pt idx="405">
                  <c:v>1487714.3157491</c:v>
                </c:pt>
                <c:pt idx="406">
                  <c:v>1487759.57039419</c:v>
                </c:pt>
                <c:pt idx="407">
                  <c:v>1487715.80921184</c:v>
                </c:pt>
                <c:pt idx="408">
                  <c:v>1487728.73052145</c:v>
                </c:pt>
                <c:pt idx="409">
                  <c:v>1487741.31710235</c:v>
                </c:pt>
                <c:pt idx="410">
                  <c:v>1487763.97852909</c:v>
                </c:pt>
                <c:pt idx="411">
                  <c:v>1487677.71591842</c:v>
                </c:pt>
                <c:pt idx="412">
                  <c:v>1487764.84962066</c:v>
                </c:pt>
                <c:pt idx="413">
                  <c:v>1487731.62028156</c:v>
                </c:pt>
                <c:pt idx="414">
                  <c:v>1487674.25000065</c:v>
                </c:pt>
                <c:pt idx="415">
                  <c:v>1487700.16413248</c:v>
                </c:pt>
                <c:pt idx="416">
                  <c:v>1487781.10312359</c:v>
                </c:pt>
                <c:pt idx="417">
                  <c:v>1487703.2648096</c:v>
                </c:pt>
                <c:pt idx="418">
                  <c:v>1487687.32460812</c:v>
                </c:pt>
                <c:pt idx="419">
                  <c:v>1487675.06168847</c:v>
                </c:pt>
                <c:pt idx="420">
                  <c:v>1487686.64478478</c:v>
                </c:pt>
                <c:pt idx="421">
                  <c:v>1487629.29455522</c:v>
                </c:pt>
                <c:pt idx="422">
                  <c:v>1487778.99268877</c:v>
                </c:pt>
                <c:pt idx="423">
                  <c:v>1487641.43323665</c:v>
                </c:pt>
                <c:pt idx="424">
                  <c:v>1487725.04874589</c:v>
                </c:pt>
                <c:pt idx="425">
                  <c:v>1487735.11493802</c:v>
                </c:pt>
                <c:pt idx="426">
                  <c:v>1487712.91594243</c:v>
                </c:pt>
                <c:pt idx="427">
                  <c:v>1487770.0821728</c:v>
                </c:pt>
                <c:pt idx="428">
                  <c:v>1487744.21167216</c:v>
                </c:pt>
                <c:pt idx="429">
                  <c:v>1487755.49197091</c:v>
                </c:pt>
                <c:pt idx="430">
                  <c:v>1487692.56010849</c:v>
                </c:pt>
                <c:pt idx="431">
                  <c:v>1487687.4210512</c:v>
                </c:pt>
                <c:pt idx="432">
                  <c:v>1487760.98428256</c:v>
                </c:pt>
                <c:pt idx="433">
                  <c:v>1487699.3983424</c:v>
                </c:pt>
                <c:pt idx="434">
                  <c:v>1487616.52655919</c:v>
                </c:pt>
                <c:pt idx="435">
                  <c:v>1487717.15859284</c:v>
                </c:pt>
                <c:pt idx="436">
                  <c:v>1487706.30770985</c:v>
                </c:pt>
                <c:pt idx="437">
                  <c:v>1487665.82323837</c:v>
                </c:pt>
                <c:pt idx="438">
                  <c:v>1487757.03691788</c:v>
                </c:pt>
                <c:pt idx="439">
                  <c:v>1487631.32001588</c:v>
                </c:pt>
                <c:pt idx="440">
                  <c:v>1487692.26223135</c:v>
                </c:pt>
                <c:pt idx="441">
                  <c:v>1487649.98196913</c:v>
                </c:pt>
                <c:pt idx="442">
                  <c:v>1487702.21825354</c:v>
                </c:pt>
                <c:pt idx="443">
                  <c:v>1487672.65217046</c:v>
                </c:pt>
                <c:pt idx="444">
                  <c:v>1487705.79471994</c:v>
                </c:pt>
                <c:pt idx="445">
                  <c:v>1487727.36127035</c:v>
                </c:pt>
                <c:pt idx="446">
                  <c:v>1487709.11353192</c:v>
                </c:pt>
                <c:pt idx="447">
                  <c:v>1487696.69998458</c:v>
                </c:pt>
                <c:pt idx="448">
                  <c:v>1487656.83093346</c:v>
                </c:pt>
                <c:pt idx="449">
                  <c:v>1487699.42843968</c:v>
                </c:pt>
                <c:pt idx="450">
                  <c:v>1487700.38266602</c:v>
                </c:pt>
                <c:pt idx="451">
                  <c:v>1487684.62906944</c:v>
                </c:pt>
                <c:pt idx="452">
                  <c:v>1487738.42101409</c:v>
                </c:pt>
                <c:pt idx="453">
                  <c:v>1487681.44853044</c:v>
                </c:pt>
                <c:pt idx="454">
                  <c:v>1487718.59101878</c:v>
                </c:pt>
                <c:pt idx="455">
                  <c:v>1487702.4568811</c:v>
                </c:pt>
                <c:pt idx="456">
                  <c:v>1487717.133928</c:v>
                </c:pt>
                <c:pt idx="457">
                  <c:v>1487718.97628153</c:v>
                </c:pt>
                <c:pt idx="458">
                  <c:v>1487761.90889265</c:v>
                </c:pt>
                <c:pt idx="459">
                  <c:v>1487790.47256878</c:v>
                </c:pt>
                <c:pt idx="460">
                  <c:v>1487808.93108146</c:v>
                </c:pt>
                <c:pt idx="461">
                  <c:v>1487808.42612426</c:v>
                </c:pt>
                <c:pt idx="462">
                  <c:v>1487802.11778874</c:v>
                </c:pt>
                <c:pt idx="463">
                  <c:v>1487739.05867445</c:v>
                </c:pt>
                <c:pt idx="464">
                  <c:v>1487820.20183534</c:v>
                </c:pt>
                <c:pt idx="465">
                  <c:v>1487813.68987932</c:v>
                </c:pt>
                <c:pt idx="466">
                  <c:v>1487799.17734634</c:v>
                </c:pt>
                <c:pt idx="467">
                  <c:v>1487858.01509841</c:v>
                </c:pt>
                <c:pt idx="468">
                  <c:v>1487801.3607008</c:v>
                </c:pt>
                <c:pt idx="469">
                  <c:v>1487800.34356951</c:v>
                </c:pt>
                <c:pt idx="470">
                  <c:v>1487811.07411016</c:v>
                </c:pt>
                <c:pt idx="471">
                  <c:v>1487788.36856238</c:v>
                </c:pt>
                <c:pt idx="472">
                  <c:v>1487797.36148323</c:v>
                </c:pt>
                <c:pt idx="473">
                  <c:v>1487791.23571744</c:v>
                </c:pt>
                <c:pt idx="474">
                  <c:v>1487796.40426617</c:v>
                </c:pt>
                <c:pt idx="475">
                  <c:v>1487807.54188893</c:v>
                </c:pt>
                <c:pt idx="476">
                  <c:v>1487779.2741973</c:v>
                </c:pt>
                <c:pt idx="477">
                  <c:v>1487811.3044229</c:v>
                </c:pt>
                <c:pt idx="478">
                  <c:v>1487798.8678991</c:v>
                </c:pt>
                <c:pt idx="479">
                  <c:v>1487793.19776927</c:v>
                </c:pt>
                <c:pt idx="480">
                  <c:v>1487797.31210967</c:v>
                </c:pt>
                <c:pt idx="481">
                  <c:v>1487798.15826803</c:v>
                </c:pt>
                <c:pt idx="482">
                  <c:v>1487787.4292709</c:v>
                </c:pt>
                <c:pt idx="483">
                  <c:v>1487786.33699413</c:v>
                </c:pt>
                <c:pt idx="484">
                  <c:v>1487781.23516983</c:v>
                </c:pt>
                <c:pt idx="485">
                  <c:v>1487782.83502129</c:v>
                </c:pt>
                <c:pt idx="486">
                  <c:v>1487783.53626509</c:v>
                </c:pt>
                <c:pt idx="487">
                  <c:v>1487772.18455179</c:v>
                </c:pt>
                <c:pt idx="488">
                  <c:v>1487770.7934223</c:v>
                </c:pt>
                <c:pt idx="489">
                  <c:v>1487768.76681177</c:v>
                </c:pt>
                <c:pt idx="490">
                  <c:v>1487772.87701816</c:v>
                </c:pt>
                <c:pt idx="491">
                  <c:v>1487767.04409384</c:v>
                </c:pt>
                <c:pt idx="492">
                  <c:v>1487760.77641351</c:v>
                </c:pt>
                <c:pt idx="493">
                  <c:v>1487757.78993548</c:v>
                </c:pt>
                <c:pt idx="494">
                  <c:v>1487759.22553232</c:v>
                </c:pt>
                <c:pt idx="495">
                  <c:v>1487763.77099793</c:v>
                </c:pt>
                <c:pt idx="496">
                  <c:v>1487764.31174833</c:v>
                </c:pt>
                <c:pt idx="497">
                  <c:v>1487754.07635419</c:v>
                </c:pt>
                <c:pt idx="498">
                  <c:v>1487757.82987453</c:v>
                </c:pt>
                <c:pt idx="499">
                  <c:v>1487778.99917476</c:v>
                </c:pt>
                <c:pt idx="500">
                  <c:v>1487777.15684204</c:v>
                </c:pt>
                <c:pt idx="501">
                  <c:v>1487781.91715761</c:v>
                </c:pt>
                <c:pt idx="502">
                  <c:v>1487779.4187786</c:v>
                </c:pt>
                <c:pt idx="503">
                  <c:v>1487783.57241716</c:v>
                </c:pt>
                <c:pt idx="504">
                  <c:v>1487774.17996317</c:v>
                </c:pt>
                <c:pt idx="505">
                  <c:v>1487779.78213731</c:v>
                </c:pt>
                <c:pt idx="506">
                  <c:v>1487777.5520523</c:v>
                </c:pt>
                <c:pt idx="507">
                  <c:v>1487778.64753894</c:v>
                </c:pt>
                <c:pt idx="508">
                  <c:v>1487774.81477253</c:v>
                </c:pt>
                <c:pt idx="509">
                  <c:v>1487796.85277727</c:v>
                </c:pt>
                <c:pt idx="510">
                  <c:v>1487782.54337942</c:v>
                </c:pt>
                <c:pt idx="511">
                  <c:v>1487777.73024211</c:v>
                </c:pt>
                <c:pt idx="512">
                  <c:v>1487781.09869823</c:v>
                </c:pt>
                <c:pt idx="513">
                  <c:v>1487776.86352575</c:v>
                </c:pt>
                <c:pt idx="514">
                  <c:v>1487775.07071191</c:v>
                </c:pt>
                <c:pt idx="515">
                  <c:v>1487780.14090919</c:v>
                </c:pt>
                <c:pt idx="516">
                  <c:v>1487777.96937098</c:v>
                </c:pt>
                <c:pt idx="517">
                  <c:v>1487776.51652975</c:v>
                </c:pt>
                <c:pt idx="518">
                  <c:v>1487772.06289436</c:v>
                </c:pt>
                <c:pt idx="519">
                  <c:v>1487768.34466492</c:v>
                </c:pt>
                <c:pt idx="520">
                  <c:v>1487773.02758428</c:v>
                </c:pt>
                <c:pt idx="521">
                  <c:v>1487775.38169886</c:v>
                </c:pt>
                <c:pt idx="522">
                  <c:v>1487774.17820713</c:v>
                </c:pt>
                <c:pt idx="523">
                  <c:v>1487770.64184429</c:v>
                </c:pt>
                <c:pt idx="524">
                  <c:v>1487771.42995627</c:v>
                </c:pt>
                <c:pt idx="525">
                  <c:v>1487776.47327409</c:v>
                </c:pt>
                <c:pt idx="526">
                  <c:v>1487775.46622746</c:v>
                </c:pt>
                <c:pt idx="527">
                  <c:v>1487775.417384</c:v>
                </c:pt>
                <c:pt idx="528">
                  <c:v>1487771.29279908</c:v>
                </c:pt>
                <c:pt idx="529">
                  <c:v>1487766.8437897</c:v>
                </c:pt>
                <c:pt idx="530">
                  <c:v>1487769.68579618</c:v>
                </c:pt>
                <c:pt idx="531">
                  <c:v>1487773.1837724</c:v>
                </c:pt>
                <c:pt idx="532">
                  <c:v>1487770.3418038</c:v>
                </c:pt>
                <c:pt idx="533">
                  <c:v>1487774.84047549</c:v>
                </c:pt>
                <c:pt idx="534">
                  <c:v>1487773.1848471</c:v>
                </c:pt>
                <c:pt idx="535">
                  <c:v>1487767.56412412</c:v>
                </c:pt>
                <c:pt idx="536">
                  <c:v>1487771.43089385</c:v>
                </c:pt>
                <c:pt idx="537">
                  <c:v>1487778.53072818</c:v>
                </c:pt>
                <c:pt idx="538">
                  <c:v>1487777.02986246</c:v>
                </c:pt>
                <c:pt idx="539">
                  <c:v>1487779.12824898</c:v>
                </c:pt>
                <c:pt idx="540">
                  <c:v>1487777.3850974</c:v>
                </c:pt>
                <c:pt idx="541">
                  <c:v>1487781.6032248</c:v>
                </c:pt>
                <c:pt idx="542">
                  <c:v>1487779.47122649</c:v>
                </c:pt>
                <c:pt idx="543">
                  <c:v>1487775.16591114</c:v>
                </c:pt>
                <c:pt idx="544">
                  <c:v>1487779.05914438</c:v>
                </c:pt>
                <c:pt idx="545">
                  <c:v>1487784.01026244</c:v>
                </c:pt>
                <c:pt idx="546">
                  <c:v>1487781.22504612</c:v>
                </c:pt>
                <c:pt idx="547">
                  <c:v>1487780.18373794</c:v>
                </c:pt>
                <c:pt idx="548">
                  <c:v>1487780.31352764</c:v>
                </c:pt>
                <c:pt idx="549">
                  <c:v>1487780.85745405</c:v>
                </c:pt>
                <c:pt idx="550">
                  <c:v>1487783.27889627</c:v>
                </c:pt>
                <c:pt idx="551">
                  <c:v>1487780.09550802</c:v>
                </c:pt>
                <c:pt idx="552">
                  <c:v>1487779.13174897</c:v>
                </c:pt>
                <c:pt idx="553">
                  <c:v>1487779.50641957</c:v>
                </c:pt>
                <c:pt idx="554">
                  <c:v>1487780.72779827</c:v>
                </c:pt>
                <c:pt idx="555">
                  <c:v>1487778.67848042</c:v>
                </c:pt>
                <c:pt idx="556">
                  <c:v>1487775.67346184</c:v>
                </c:pt>
                <c:pt idx="557">
                  <c:v>1487776.40354228</c:v>
                </c:pt>
                <c:pt idx="558">
                  <c:v>1487772.85826583</c:v>
                </c:pt>
                <c:pt idx="559">
                  <c:v>1487776.8578509</c:v>
                </c:pt>
                <c:pt idx="560">
                  <c:v>1487775.75944106</c:v>
                </c:pt>
                <c:pt idx="561">
                  <c:v>1487774.15358038</c:v>
                </c:pt>
                <c:pt idx="562">
                  <c:v>1487774.71512724</c:v>
                </c:pt>
                <c:pt idx="563">
                  <c:v>1487776.6693542</c:v>
                </c:pt>
                <c:pt idx="564">
                  <c:v>1487776.05253801</c:v>
                </c:pt>
                <c:pt idx="565">
                  <c:v>1487773.66040153</c:v>
                </c:pt>
                <c:pt idx="566">
                  <c:v>1487774.4597389</c:v>
                </c:pt>
                <c:pt idx="567">
                  <c:v>1487776.17287465</c:v>
                </c:pt>
                <c:pt idx="568">
                  <c:v>1487775.87813714</c:v>
                </c:pt>
                <c:pt idx="569">
                  <c:v>1487775.44817617</c:v>
                </c:pt>
                <c:pt idx="570">
                  <c:v>1487774.81005331</c:v>
                </c:pt>
                <c:pt idx="571">
                  <c:v>1487774.55196216</c:v>
                </c:pt>
                <c:pt idx="572">
                  <c:v>1487776.31365917</c:v>
                </c:pt>
                <c:pt idx="573">
                  <c:v>1487774.24180016</c:v>
                </c:pt>
                <c:pt idx="574">
                  <c:v>1487775.0831496</c:v>
                </c:pt>
                <c:pt idx="575">
                  <c:v>1487775.88907771</c:v>
                </c:pt>
                <c:pt idx="576">
                  <c:v>1487775.63769046</c:v>
                </c:pt>
                <c:pt idx="577">
                  <c:v>1487775.07349703</c:v>
                </c:pt>
                <c:pt idx="578">
                  <c:v>1487774.90735932</c:v>
                </c:pt>
                <c:pt idx="579">
                  <c:v>1487774.71401044</c:v>
                </c:pt>
                <c:pt idx="580">
                  <c:v>1487774.85410566</c:v>
                </c:pt>
                <c:pt idx="581">
                  <c:v>1487773.13062167</c:v>
                </c:pt>
                <c:pt idx="582">
                  <c:v>1487772.69479832</c:v>
                </c:pt>
                <c:pt idx="583">
                  <c:v>1487771.88316804</c:v>
                </c:pt>
                <c:pt idx="584">
                  <c:v>1487773.77770391</c:v>
                </c:pt>
                <c:pt idx="585">
                  <c:v>1487772.4347591</c:v>
                </c:pt>
                <c:pt idx="586">
                  <c:v>1487772.93450478</c:v>
                </c:pt>
                <c:pt idx="587">
                  <c:v>1487773.71691286</c:v>
                </c:pt>
                <c:pt idx="588">
                  <c:v>1487772.36375375</c:v>
                </c:pt>
                <c:pt idx="589">
                  <c:v>1487771.61595889</c:v>
                </c:pt>
                <c:pt idx="590">
                  <c:v>1487773.42225122</c:v>
                </c:pt>
                <c:pt idx="591">
                  <c:v>1487773.34263819</c:v>
                </c:pt>
                <c:pt idx="592">
                  <c:v>1487773.58409527</c:v>
                </c:pt>
                <c:pt idx="593">
                  <c:v>1487774.02347776</c:v>
                </c:pt>
                <c:pt idx="594">
                  <c:v>1487773.97011683</c:v>
                </c:pt>
                <c:pt idx="595">
                  <c:v>1487773.64675706</c:v>
                </c:pt>
                <c:pt idx="596">
                  <c:v>1487774.06977238</c:v>
                </c:pt>
                <c:pt idx="597">
                  <c:v>1487774.00748917</c:v>
                </c:pt>
                <c:pt idx="598">
                  <c:v>1487774.83685911</c:v>
                </c:pt>
                <c:pt idx="599">
                  <c:v>1487773.43546563</c:v>
                </c:pt>
                <c:pt idx="600">
                  <c:v>1487775.16736302</c:v>
                </c:pt>
                <c:pt idx="601">
                  <c:v>1487774.01737124</c:v>
                </c:pt>
                <c:pt idx="602">
                  <c:v>1487771.83322922</c:v>
                </c:pt>
                <c:pt idx="603">
                  <c:v>1487773.02488332</c:v>
                </c:pt>
                <c:pt idx="604">
                  <c:v>1487772.59243066</c:v>
                </c:pt>
                <c:pt idx="605">
                  <c:v>1487773.72613568</c:v>
                </c:pt>
                <c:pt idx="606">
                  <c:v>1487772.90551713</c:v>
                </c:pt>
                <c:pt idx="607">
                  <c:v>1487774.13055389</c:v>
                </c:pt>
                <c:pt idx="608">
                  <c:v>1487773.16761725</c:v>
                </c:pt>
                <c:pt idx="609">
                  <c:v>1487773.31124235</c:v>
                </c:pt>
                <c:pt idx="610">
                  <c:v>1487773.46947503</c:v>
                </c:pt>
                <c:pt idx="611">
                  <c:v>1487773.15370837</c:v>
                </c:pt>
                <c:pt idx="612">
                  <c:v>1487773.08397531</c:v>
                </c:pt>
                <c:pt idx="613">
                  <c:v>1487772.78755963</c:v>
                </c:pt>
                <c:pt idx="614">
                  <c:v>1487772.87844816</c:v>
                </c:pt>
                <c:pt idx="615">
                  <c:v>1487772.81542401</c:v>
                </c:pt>
                <c:pt idx="616">
                  <c:v>1487773.24231979</c:v>
                </c:pt>
                <c:pt idx="617">
                  <c:v>1487772.51524523</c:v>
                </c:pt>
                <c:pt idx="618">
                  <c:v>1487772.94737904</c:v>
                </c:pt>
                <c:pt idx="619">
                  <c:v>1487772.54033697</c:v>
                </c:pt>
                <c:pt idx="620">
                  <c:v>1487772.76847057</c:v>
                </c:pt>
                <c:pt idx="621">
                  <c:v>1487772.33059955</c:v>
                </c:pt>
                <c:pt idx="622">
                  <c:v>1487772.65842575</c:v>
                </c:pt>
                <c:pt idx="623">
                  <c:v>1487773.10612208</c:v>
                </c:pt>
                <c:pt idx="624">
                  <c:v>1487773.06853195</c:v>
                </c:pt>
                <c:pt idx="625">
                  <c:v>1487772.96872165</c:v>
                </c:pt>
                <c:pt idx="626">
                  <c:v>1487772.78356455</c:v>
                </c:pt>
                <c:pt idx="627">
                  <c:v>1487772.66722212</c:v>
                </c:pt>
                <c:pt idx="628">
                  <c:v>1487772.94806685</c:v>
                </c:pt>
                <c:pt idx="629">
                  <c:v>1487772.46689917</c:v>
                </c:pt>
                <c:pt idx="630">
                  <c:v>1487772.71828438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5549433.11561782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5337958.01483619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5037581.36470928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4473052.82526316</c:v>
                </c:pt>
                <c:pt idx="43">
                  <c:v>4413444.36879033</c:v>
                </c:pt>
                <c:pt idx="44">
                  <c:v>4391327.61804287</c:v>
                </c:pt>
                <c:pt idx="45">
                  <c:v>4392109.20811969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4286318.77203743</c:v>
                </c:pt>
                <c:pt idx="49">
                  <c:v>4224418.57318794</c:v>
                </c:pt>
                <c:pt idx="50">
                  <c:v>4166558.19121654</c:v>
                </c:pt>
                <c:pt idx="51">
                  <c:v>4143552.46429031</c:v>
                </c:pt>
                <c:pt idx="52">
                  <c:v>4139252.37372096</c:v>
                </c:pt>
                <c:pt idx="53">
                  <c:v>4067325.50740757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3935133.88384027</c:v>
                </c:pt>
                <c:pt idx="61">
                  <c:v>3935011.43577135</c:v>
                </c:pt>
                <c:pt idx="62">
                  <c:v>3900455.69031324</c:v>
                </c:pt>
                <c:pt idx="63">
                  <c:v>3887253.51815108</c:v>
                </c:pt>
                <c:pt idx="64">
                  <c:v>3889942.9482119</c:v>
                </c:pt>
                <c:pt idx="65">
                  <c:v>3844564.70360894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3757992.33787926</c:v>
                </c:pt>
                <c:pt idx="69">
                  <c:v>3757235.20311687</c:v>
                </c:pt>
                <c:pt idx="70">
                  <c:v>3720460.93734841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3649696.15993589</c:v>
                </c:pt>
                <c:pt idx="76">
                  <c:v>3628603.68865425</c:v>
                </c:pt>
                <c:pt idx="77">
                  <c:v>3609418.07106961</c:v>
                </c:pt>
                <c:pt idx="78">
                  <c:v>3606145.12311617</c:v>
                </c:pt>
                <c:pt idx="79">
                  <c:v>3605541.06425443</c:v>
                </c:pt>
                <c:pt idx="80">
                  <c:v>3584884.58760861</c:v>
                </c:pt>
                <c:pt idx="81">
                  <c:v>3569127.78929928</c:v>
                </c:pt>
                <c:pt idx="82">
                  <c:v>3547885.50148744</c:v>
                </c:pt>
                <c:pt idx="83">
                  <c:v>3528401.41472553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3480251.33096081</c:v>
                </c:pt>
                <c:pt idx="89">
                  <c:v>3480897.00426195</c:v>
                </c:pt>
                <c:pt idx="90">
                  <c:v>3464462.26572716</c:v>
                </c:pt>
                <c:pt idx="91">
                  <c:v>3447948.89022836</c:v>
                </c:pt>
                <c:pt idx="92">
                  <c:v>3436004.44468663</c:v>
                </c:pt>
                <c:pt idx="93">
                  <c:v>3424609.21167261</c:v>
                </c:pt>
                <c:pt idx="94">
                  <c:v>3411750.15549233</c:v>
                </c:pt>
                <c:pt idx="95">
                  <c:v>3406009.67769491</c:v>
                </c:pt>
                <c:pt idx="96">
                  <c:v>3405909.07598957</c:v>
                </c:pt>
                <c:pt idx="97">
                  <c:v>3390755.28955505</c:v>
                </c:pt>
                <c:pt idx="98">
                  <c:v>3381127.47773092</c:v>
                </c:pt>
                <c:pt idx="99">
                  <c:v>3364651.7017328</c:v>
                </c:pt>
                <c:pt idx="100">
                  <c:v>3351490.67855913</c:v>
                </c:pt>
                <c:pt idx="101">
                  <c:v>3341533.89007202</c:v>
                </c:pt>
                <c:pt idx="102">
                  <c:v>3335235.71413477</c:v>
                </c:pt>
                <c:pt idx="103">
                  <c:v>3335219.69337342</c:v>
                </c:pt>
                <c:pt idx="104">
                  <c:v>3321372.93490508</c:v>
                </c:pt>
                <c:pt idx="105">
                  <c:v>3316490.37169641</c:v>
                </c:pt>
                <c:pt idx="106">
                  <c:v>3316706.13552027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3257610.16305421</c:v>
                </c:pt>
                <c:pt idx="113">
                  <c:v>3257712.26394646</c:v>
                </c:pt>
                <c:pt idx="114">
                  <c:v>3246974.76046751</c:v>
                </c:pt>
                <c:pt idx="115">
                  <c:v>3239302.1912688</c:v>
                </c:pt>
                <c:pt idx="116">
                  <c:v>3229289.72204986</c:v>
                </c:pt>
                <c:pt idx="117">
                  <c:v>3220759.00480792</c:v>
                </c:pt>
                <c:pt idx="118">
                  <c:v>3215005.27297364</c:v>
                </c:pt>
                <c:pt idx="119">
                  <c:v>3214288.89351476</c:v>
                </c:pt>
                <c:pt idx="120">
                  <c:v>3214308.11650729</c:v>
                </c:pt>
                <c:pt idx="121">
                  <c:v>3202606.02827316</c:v>
                </c:pt>
                <c:pt idx="122">
                  <c:v>3199454.26534345</c:v>
                </c:pt>
                <c:pt idx="123">
                  <c:v>3199556.6629818</c:v>
                </c:pt>
                <c:pt idx="124">
                  <c:v>3191133.19389529</c:v>
                </c:pt>
                <c:pt idx="125">
                  <c:v>3181844.44585537</c:v>
                </c:pt>
                <c:pt idx="126">
                  <c:v>3174616.79416061</c:v>
                </c:pt>
                <c:pt idx="127">
                  <c:v>3167583.2279528</c:v>
                </c:pt>
                <c:pt idx="128">
                  <c:v>3160160.85030864</c:v>
                </c:pt>
                <c:pt idx="129">
                  <c:v>3156867.17762992</c:v>
                </c:pt>
                <c:pt idx="130">
                  <c:v>3157014.16829861</c:v>
                </c:pt>
                <c:pt idx="131">
                  <c:v>3148574.12705083</c:v>
                </c:pt>
                <c:pt idx="132">
                  <c:v>3143134.02330447</c:v>
                </c:pt>
                <c:pt idx="133">
                  <c:v>3134255.87978982</c:v>
                </c:pt>
                <c:pt idx="134">
                  <c:v>3127280.62695422</c:v>
                </c:pt>
                <c:pt idx="135">
                  <c:v>3122089.19364759</c:v>
                </c:pt>
                <c:pt idx="136">
                  <c:v>3118526.96248385</c:v>
                </c:pt>
                <c:pt idx="137">
                  <c:v>3118623.82338731</c:v>
                </c:pt>
                <c:pt idx="138">
                  <c:v>3111731.26205404</c:v>
                </c:pt>
                <c:pt idx="139">
                  <c:v>3109030.03319291</c:v>
                </c:pt>
                <c:pt idx="140">
                  <c:v>3109111.52207979</c:v>
                </c:pt>
                <c:pt idx="141">
                  <c:v>3102668.80007232</c:v>
                </c:pt>
                <c:pt idx="142">
                  <c:v>3095734.7784221</c:v>
                </c:pt>
                <c:pt idx="143">
                  <c:v>3091128.70590016</c:v>
                </c:pt>
                <c:pt idx="144">
                  <c:v>3084750.29390271</c:v>
                </c:pt>
                <c:pt idx="145">
                  <c:v>3078143.68023751</c:v>
                </c:pt>
                <c:pt idx="146">
                  <c:v>3074745.94296025</c:v>
                </c:pt>
                <c:pt idx="147">
                  <c:v>3074902.41520189</c:v>
                </c:pt>
                <c:pt idx="148">
                  <c:v>3068324.06483863</c:v>
                </c:pt>
                <c:pt idx="149">
                  <c:v>3063922.14064331</c:v>
                </c:pt>
                <c:pt idx="150">
                  <c:v>3058317.65560922</c:v>
                </c:pt>
                <c:pt idx="151">
                  <c:v>3053667.76772841</c:v>
                </c:pt>
                <c:pt idx="152">
                  <c:v>3051067.73976958</c:v>
                </c:pt>
                <c:pt idx="153">
                  <c:v>3051766.59978229</c:v>
                </c:pt>
                <c:pt idx="154">
                  <c:v>3051916.34407777</c:v>
                </c:pt>
                <c:pt idx="155">
                  <c:v>3044824.71676285</c:v>
                </c:pt>
                <c:pt idx="156">
                  <c:v>3042667.22413404</c:v>
                </c:pt>
                <c:pt idx="157">
                  <c:v>3042802.68880196</c:v>
                </c:pt>
                <c:pt idx="158">
                  <c:v>3041034.38870304</c:v>
                </c:pt>
                <c:pt idx="159">
                  <c:v>3041006.21378104</c:v>
                </c:pt>
                <c:pt idx="160">
                  <c:v>3034300.00082525</c:v>
                </c:pt>
                <c:pt idx="161">
                  <c:v>3029774.41955921</c:v>
                </c:pt>
                <c:pt idx="162">
                  <c:v>3025276.57443659</c:v>
                </c:pt>
                <c:pt idx="163">
                  <c:v>3023379.21563089</c:v>
                </c:pt>
                <c:pt idx="164">
                  <c:v>3023388.54433502</c:v>
                </c:pt>
                <c:pt idx="165">
                  <c:v>3018296.33527593</c:v>
                </c:pt>
                <c:pt idx="166">
                  <c:v>3014889.08647311</c:v>
                </c:pt>
                <c:pt idx="167">
                  <c:v>3008963.30347428</c:v>
                </c:pt>
                <c:pt idx="168">
                  <c:v>3004291.92933885</c:v>
                </c:pt>
                <c:pt idx="169">
                  <c:v>3000635.99835086</c:v>
                </c:pt>
                <c:pt idx="170">
                  <c:v>2997468.45531057</c:v>
                </c:pt>
                <c:pt idx="171">
                  <c:v>2997668.84547943</c:v>
                </c:pt>
                <c:pt idx="172">
                  <c:v>2994377.41976737</c:v>
                </c:pt>
                <c:pt idx="173">
                  <c:v>2991867.78395691</c:v>
                </c:pt>
                <c:pt idx="174">
                  <c:v>2990536.26278532</c:v>
                </c:pt>
                <c:pt idx="175">
                  <c:v>2990535.73090247</c:v>
                </c:pt>
                <c:pt idx="176">
                  <c:v>2989309.15971704</c:v>
                </c:pt>
                <c:pt idx="177">
                  <c:v>2989265.21418638</c:v>
                </c:pt>
                <c:pt idx="178">
                  <c:v>2984522.82577073</c:v>
                </c:pt>
                <c:pt idx="179">
                  <c:v>2980266.39203456</c:v>
                </c:pt>
                <c:pt idx="180">
                  <c:v>2978131.07534592</c:v>
                </c:pt>
                <c:pt idx="181">
                  <c:v>2978351.78205833</c:v>
                </c:pt>
                <c:pt idx="182">
                  <c:v>2973857.30538433</c:v>
                </c:pt>
                <c:pt idx="183">
                  <c:v>2971081.74477356</c:v>
                </c:pt>
                <c:pt idx="184">
                  <c:v>2967956.98093275</c:v>
                </c:pt>
                <c:pt idx="185">
                  <c:v>2965486.97909768</c:v>
                </c:pt>
                <c:pt idx="186">
                  <c:v>2965031.0516481</c:v>
                </c:pt>
                <c:pt idx="187">
                  <c:v>2962634.11526262</c:v>
                </c:pt>
                <c:pt idx="188">
                  <c:v>2957332.15244425</c:v>
                </c:pt>
                <c:pt idx="189">
                  <c:v>2957683.1347798</c:v>
                </c:pt>
                <c:pt idx="190">
                  <c:v>2955865.06276687</c:v>
                </c:pt>
                <c:pt idx="191">
                  <c:v>2955081.99242712</c:v>
                </c:pt>
                <c:pt idx="192">
                  <c:v>2954858.47184172</c:v>
                </c:pt>
                <c:pt idx="193">
                  <c:v>2953841.70025892</c:v>
                </c:pt>
                <c:pt idx="194">
                  <c:v>2953842.60239161</c:v>
                </c:pt>
                <c:pt idx="195">
                  <c:v>2951295.45077006</c:v>
                </c:pt>
                <c:pt idx="196">
                  <c:v>2950474.24614109</c:v>
                </c:pt>
                <c:pt idx="197">
                  <c:v>2950512.35266463</c:v>
                </c:pt>
                <c:pt idx="198">
                  <c:v>2950521.86341441</c:v>
                </c:pt>
                <c:pt idx="199">
                  <c:v>2949977.15042524</c:v>
                </c:pt>
                <c:pt idx="200">
                  <c:v>2949748.45371333</c:v>
                </c:pt>
                <c:pt idx="201">
                  <c:v>2949723.69958956</c:v>
                </c:pt>
                <c:pt idx="202">
                  <c:v>2947248.62382396</c:v>
                </c:pt>
                <c:pt idx="203">
                  <c:v>2944568.37747518</c:v>
                </c:pt>
                <c:pt idx="204">
                  <c:v>2944405.0265908</c:v>
                </c:pt>
                <c:pt idx="205">
                  <c:v>2946479.48540012</c:v>
                </c:pt>
                <c:pt idx="206">
                  <c:v>2949073.50232304</c:v>
                </c:pt>
                <c:pt idx="207">
                  <c:v>2946359.17377051</c:v>
                </c:pt>
                <c:pt idx="208">
                  <c:v>2945688.93542632</c:v>
                </c:pt>
                <c:pt idx="209">
                  <c:v>2946527.57872752</c:v>
                </c:pt>
                <c:pt idx="210">
                  <c:v>2945958.71958692</c:v>
                </c:pt>
                <c:pt idx="211">
                  <c:v>2945127.46408387</c:v>
                </c:pt>
                <c:pt idx="212">
                  <c:v>2945422.35942698</c:v>
                </c:pt>
                <c:pt idx="213">
                  <c:v>2944669.1166051</c:v>
                </c:pt>
                <c:pt idx="214">
                  <c:v>2944491.52610182</c:v>
                </c:pt>
                <c:pt idx="215">
                  <c:v>2944643.76125889</c:v>
                </c:pt>
                <c:pt idx="216">
                  <c:v>2943736.44653252</c:v>
                </c:pt>
                <c:pt idx="217">
                  <c:v>2943764.9641516</c:v>
                </c:pt>
                <c:pt idx="218">
                  <c:v>2941985.01965247</c:v>
                </c:pt>
                <c:pt idx="219">
                  <c:v>2942201.33337143</c:v>
                </c:pt>
                <c:pt idx="220">
                  <c:v>2944113.70190875</c:v>
                </c:pt>
                <c:pt idx="221">
                  <c:v>2942184.95864701</c:v>
                </c:pt>
                <c:pt idx="222">
                  <c:v>2940622.87417825</c:v>
                </c:pt>
                <c:pt idx="223">
                  <c:v>2939291.49877819</c:v>
                </c:pt>
                <c:pt idx="224">
                  <c:v>2936364.16946776</c:v>
                </c:pt>
                <c:pt idx="225">
                  <c:v>2940586.50382569</c:v>
                </c:pt>
                <c:pt idx="226">
                  <c:v>2941693.70374444</c:v>
                </c:pt>
                <c:pt idx="227">
                  <c:v>2942227.86750471</c:v>
                </c:pt>
                <c:pt idx="228">
                  <c:v>2943357.28409995</c:v>
                </c:pt>
                <c:pt idx="229">
                  <c:v>2941980.66961295</c:v>
                </c:pt>
                <c:pt idx="230">
                  <c:v>2942821.67183548</c:v>
                </c:pt>
                <c:pt idx="231">
                  <c:v>2942234.6606518</c:v>
                </c:pt>
                <c:pt idx="232">
                  <c:v>2942086.46216379</c:v>
                </c:pt>
                <c:pt idx="233">
                  <c:v>2941851.4277427</c:v>
                </c:pt>
                <c:pt idx="234">
                  <c:v>2944607.01093795</c:v>
                </c:pt>
                <c:pt idx="235">
                  <c:v>2942139.34328489</c:v>
                </c:pt>
                <c:pt idx="236">
                  <c:v>2942423.23277448</c:v>
                </c:pt>
                <c:pt idx="237">
                  <c:v>2942580.36736105</c:v>
                </c:pt>
                <c:pt idx="238">
                  <c:v>2943579.97136401</c:v>
                </c:pt>
                <c:pt idx="239">
                  <c:v>2941014.34022541</c:v>
                </c:pt>
                <c:pt idx="240">
                  <c:v>2938036.82788712</c:v>
                </c:pt>
                <c:pt idx="241">
                  <c:v>2943102.86907637</c:v>
                </c:pt>
                <c:pt idx="242">
                  <c:v>2940801.58991801</c:v>
                </c:pt>
                <c:pt idx="243">
                  <c:v>2941694.2962614</c:v>
                </c:pt>
                <c:pt idx="244">
                  <c:v>2941296.94636538</c:v>
                </c:pt>
                <c:pt idx="245">
                  <c:v>2942571.34194556</c:v>
                </c:pt>
                <c:pt idx="246">
                  <c:v>2941904.62363155</c:v>
                </c:pt>
                <c:pt idx="247">
                  <c:v>2942060.4915263</c:v>
                </c:pt>
                <c:pt idx="248">
                  <c:v>2941999.74926977</c:v>
                </c:pt>
                <c:pt idx="249">
                  <c:v>2942042.47575407</c:v>
                </c:pt>
                <c:pt idx="250">
                  <c:v>2942355.51095285</c:v>
                </c:pt>
                <c:pt idx="251">
                  <c:v>2942095.28245243</c:v>
                </c:pt>
                <c:pt idx="252">
                  <c:v>2941755.044846</c:v>
                </c:pt>
                <c:pt idx="253">
                  <c:v>2942305.18401374</c:v>
                </c:pt>
                <c:pt idx="254">
                  <c:v>2941479.42964115</c:v>
                </c:pt>
                <c:pt idx="255">
                  <c:v>2942090.10430139</c:v>
                </c:pt>
                <c:pt idx="256">
                  <c:v>2941557.49424978</c:v>
                </c:pt>
                <c:pt idx="257">
                  <c:v>2941635.11256365</c:v>
                </c:pt>
                <c:pt idx="258">
                  <c:v>2941777.22531849</c:v>
                </c:pt>
                <c:pt idx="259">
                  <c:v>2941081.04476965</c:v>
                </c:pt>
                <c:pt idx="260">
                  <c:v>2940848.25892739</c:v>
                </c:pt>
                <c:pt idx="261">
                  <c:v>2940772.30856575</c:v>
                </c:pt>
                <c:pt idx="262">
                  <c:v>2940916.3051256</c:v>
                </c:pt>
                <c:pt idx="263">
                  <c:v>2940858.61722643</c:v>
                </c:pt>
                <c:pt idx="264">
                  <c:v>2940905.5469645</c:v>
                </c:pt>
                <c:pt idx="265">
                  <c:v>2940575.02947834</c:v>
                </c:pt>
                <c:pt idx="266">
                  <c:v>2940600.68473647</c:v>
                </c:pt>
                <c:pt idx="267">
                  <c:v>2940565.44116984</c:v>
                </c:pt>
                <c:pt idx="268">
                  <c:v>2940504.62130661</c:v>
                </c:pt>
                <c:pt idx="269">
                  <c:v>2940539.50236272</c:v>
                </c:pt>
                <c:pt idx="270">
                  <c:v>2941116.69080582</c:v>
                </c:pt>
                <c:pt idx="271">
                  <c:v>2941070.28889613</c:v>
                </c:pt>
                <c:pt idx="272">
                  <c:v>2940252.30767316</c:v>
                </c:pt>
                <c:pt idx="273">
                  <c:v>2940970.06573975</c:v>
                </c:pt>
                <c:pt idx="274">
                  <c:v>2941100.08475237</c:v>
                </c:pt>
                <c:pt idx="275">
                  <c:v>2940811.95381726</c:v>
                </c:pt>
                <c:pt idx="276">
                  <c:v>2941175.89313744</c:v>
                </c:pt>
                <c:pt idx="277">
                  <c:v>2940944.82019063</c:v>
                </c:pt>
                <c:pt idx="278">
                  <c:v>2940620.79016991</c:v>
                </c:pt>
                <c:pt idx="279">
                  <c:v>2940646.55479837</c:v>
                </c:pt>
                <c:pt idx="280">
                  <c:v>2940407.03459167</c:v>
                </c:pt>
                <c:pt idx="281">
                  <c:v>2940482.70147378</c:v>
                </c:pt>
                <c:pt idx="282">
                  <c:v>2940641.60596548</c:v>
                </c:pt>
                <c:pt idx="283">
                  <c:v>2940519.78768688</c:v>
                </c:pt>
                <c:pt idx="284">
                  <c:v>2940464.80741711</c:v>
                </c:pt>
                <c:pt idx="285">
                  <c:v>2940492.45083206</c:v>
                </c:pt>
                <c:pt idx="286">
                  <c:v>2940334.03503198</c:v>
                </c:pt>
                <c:pt idx="287">
                  <c:v>2940272.49263095</c:v>
                </c:pt>
                <c:pt idx="288">
                  <c:v>2939707.7487479</c:v>
                </c:pt>
                <c:pt idx="289">
                  <c:v>2940879.73797149</c:v>
                </c:pt>
                <c:pt idx="290">
                  <c:v>2940150.87664205</c:v>
                </c:pt>
                <c:pt idx="291">
                  <c:v>2940371.60645458</c:v>
                </c:pt>
                <c:pt idx="292">
                  <c:v>2940130.0490966</c:v>
                </c:pt>
                <c:pt idx="293">
                  <c:v>2940405.36899407</c:v>
                </c:pt>
                <c:pt idx="294">
                  <c:v>2941248.22896026</c:v>
                </c:pt>
                <c:pt idx="295">
                  <c:v>2940491.74351928</c:v>
                </c:pt>
                <c:pt idx="296">
                  <c:v>2940442.79989652</c:v>
                </c:pt>
                <c:pt idx="297">
                  <c:v>2940228.03877161</c:v>
                </c:pt>
                <c:pt idx="298">
                  <c:v>2940346.67304286</c:v>
                </c:pt>
                <c:pt idx="299">
                  <c:v>2940356.48027372</c:v>
                </c:pt>
                <c:pt idx="300">
                  <c:v>2940294.7608414</c:v>
                </c:pt>
                <c:pt idx="301">
                  <c:v>2940338.61693474</c:v>
                </c:pt>
                <c:pt idx="302">
                  <c:v>2940339.717379</c:v>
                </c:pt>
                <c:pt idx="303">
                  <c:v>2940247.68740972</c:v>
                </c:pt>
                <c:pt idx="304">
                  <c:v>2940399.49827751</c:v>
                </c:pt>
                <c:pt idx="305">
                  <c:v>2940155.54208604</c:v>
                </c:pt>
                <c:pt idx="306">
                  <c:v>2940281.11969815</c:v>
                </c:pt>
                <c:pt idx="307">
                  <c:v>2939916.59233366</c:v>
                </c:pt>
                <c:pt idx="308">
                  <c:v>2939983.2441904</c:v>
                </c:pt>
                <c:pt idx="309">
                  <c:v>2940206.74724853</c:v>
                </c:pt>
                <c:pt idx="310">
                  <c:v>2940103.07883189</c:v>
                </c:pt>
                <c:pt idx="311">
                  <c:v>2940480.88608847</c:v>
                </c:pt>
                <c:pt idx="312">
                  <c:v>2940523.23673986</c:v>
                </c:pt>
                <c:pt idx="313">
                  <c:v>2940588.06865024</c:v>
                </c:pt>
                <c:pt idx="314">
                  <c:v>2940453.09840458</c:v>
                </c:pt>
                <c:pt idx="315">
                  <c:v>2940322.83740976</c:v>
                </c:pt>
                <c:pt idx="316">
                  <c:v>2940431.99974511</c:v>
                </c:pt>
                <c:pt idx="317">
                  <c:v>2940229.22957845</c:v>
                </c:pt>
                <c:pt idx="318">
                  <c:v>2940404.06178243</c:v>
                </c:pt>
                <c:pt idx="319">
                  <c:v>2940444.83309569</c:v>
                </c:pt>
                <c:pt idx="320">
                  <c:v>2940488.20847885</c:v>
                </c:pt>
                <c:pt idx="321">
                  <c:v>2940412.5102545</c:v>
                </c:pt>
                <c:pt idx="322">
                  <c:v>2940379.80267408</c:v>
                </c:pt>
                <c:pt idx="323">
                  <c:v>2940289.12711715</c:v>
                </c:pt>
                <c:pt idx="324">
                  <c:v>2940366.07076573</c:v>
                </c:pt>
                <c:pt idx="325">
                  <c:v>2940825.48079262</c:v>
                </c:pt>
                <c:pt idx="326">
                  <c:v>2940180.76949853</c:v>
                </c:pt>
                <c:pt idx="327">
                  <c:v>2940082.72712026</c:v>
                </c:pt>
                <c:pt idx="328">
                  <c:v>2940056.56519178</c:v>
                </c:pt>
                <c:pt idx="329">
                  <c:v>2940055.44045101</c:v>
                </c:pt>
                <c:pt idx="330">
                  <c:v>2939993.61752745</c:v>
                </c:pt>
                <c:pt idx="331">
                  <c:v>2939899.07105211</c:v>
                </c:pt>
                <c:pt idx="332">
                  <c:v>2940023.41027775</c:v>
                </c:pt>
                <c:pt idx="333">
                  <c:v>2939961.57112235</c:v>
                </c:pt>
                <c:pt idx="334">
                  <c:v>2939992.82848253</c:v>
                </c:pt>
                <c:pt idx="335">
                  <c:v>2939994.97835831</c:v>
                </c:pt>
                <c:pt idx="336">
                  <c:v>2939983.58360216</c:v>
                </c:pt>
                <c:pt idx="337">
                  <c:v>2940192.29502452</c:v>
                </c:pt>
                <c:pt idx="338">
                  <c:v>2940096.99472185</c:v>
                </c:pt>
                <c:pt idx="339">
                  <c:v>2940168.92390278</c:v>
                </c:pt>
                <c:pt idx="340">
                  <c:v>2940150.33215259</c:v>
                </c:pt>
                <c:pt idx="341">
                  <c:v>2940058.7511936</c:v>
                </c:pt>
                <c:pt idx="342">
                  <c:v>2940128.30718446</c:v>
                </c:pt>
                <c:pt idx="343">
                  <c:v>2940227.02834157</c:v>
                </c:pt>
                <c:pt idx="344">
                  <c:v>2940166.18123128</c:v>
                </c:pt>
                <c:pt idx="345">
                  <c:v>2940294.74954276</c:v>
                </c:pt>
                <c:pt idx="346">
                  <c:v>2940121.87807046</c:v>
                </c:pt>
                <c:pt idx="347">
                  <c:v>2940046.04881375</c:v>
                </c:pt>
                <c:pt idx="348">
                  <c:v>2939993.92268674</c:v>
                </c:pt>
                <c:pt idx="349">
                  <c:v>2940090.71548264</c:v>
                </c:pt>
                <c:pt idx="350">
                  <c:v>2940074.31081566</c:v>
                </c:pt>
                <c:pt idx="351">
                  <c:v>2940064.15260441</c:v>
                </c:pt>
                <c:pt idx="352">
                  <c:v>2940162.13706477</c:v>
                </c:pt>
                <c:pt idx="353">
                  <c:v>2940123.8815316</c:v>
                </c:pt>
                <c:pt idx="354">
                  <c:v>2939860.73320468</c:v>
                </c:pt>
                <c:pt idx="355">
                  <c:v>2940141.04083859</c:v>
                </c:pt>
                <c:pt idx="356">
                  <c:v>2940027.53655854</c:v>
                </c:pt>
                <c:pt idx="357">
                  <c:v>2939980.94004423</c:v>
                </c:pt>
                <c:pt idx="358">
                  <c:v>2940167.50573674</c:v>
                </c:pt>
                <c:pt idx="359">
                  <c:v>2940064.50547176</c:v>
                </c:pt>
                <c:pt idx="360">
                  <c:v>2939992.60754892</c:v>
                </c:pt>
                <c:pt idx="361">
                  <c:v>2940048.93923829</c:v>
                </c:pt>
                <c:pt idx="362">
                  <c:v>2939982.55263133</c:v>
                </c:pt>
                <c:pt idx="363">
                  <c:v>2940053.98916213</c:v>
                </c:pt>
                <c:pt idx="364">
                  <c:v>2939961.71264167</c:v>
                </c:pt>
                <c:pt idx="365">
                  <c:v>2940034.25305578</c:v>
                </c:pt>
                <c:pt idx="366">
                  <c:v>2940072.57365841</c:v>
                </c:pt>
                <c:pt idx="367">
                  <c:v>2939940.43822403</c:v>
                </c:pt>
                <c:pt idx="368">
                  <c:v>2940037.05495113</c:v>
                </c:pt>
                <c:pt idx="369">
                  <c:v>2940018.64731691</c:v>
                </c:pt>
                <c:pt idx="370">
                  <c:v>2940078.71441651</c:v>
                </c:pt>
                <c:pt idx="371">
                  <c:v>2939982.81071324</c:v>
                </c:pt>
                <c:pt idx="372">
                  <c:v>2939966.42507811</c:v>
                </c:pt>
                <c:pt idx="373">
                  <c:v>2940009.8155577</c:v>
                </c:pt>
                <c:pt idx="374">
                  <c:v>2939964.53742698</c:v>
                </c:pt>
                <c:pt idx="375">
                  <c:v>2939985.01801224</c:v>
                </c:pt>
                <c:pt idx="376">
                  <c:v>2939957.69710508</c:v>
                </c:pt>
                <c:pt idx="377">
                  <c:v>2939922.08374212</c:v>
                </c:pt>
                <c:pt idx="378">
                  <c:v>2939941.5956959</c:v>
                </c:pt>
                <c:pt idx="379">
                  <c:v>2939929.40758869</c:v>
                </c:pt>
                <c:pt idx="380">
                  <c:v>2939969.21275631</c:v>
                </c:pt>
                <c:pt idx="381">
                  <c:v>2939978.18882301</c:v>
                </c:pt>
                <c:pt idx="382">
                  <c:v>2939892.39221246</c:v>
                </c:pt>
                <c:pt idx="383">
                  <c:v>2939916.93518176</c:v>
                </c:pt>
                <c:pt idx="384">
                  <c:v>2939906.3184065</c:v>
                </c:pt>
                <c:pt idx="385">
                  <c:v>2939893.94541391</c:v>
                </c:pt>
                <c:pt idx="386">
                  <c:v>2939898.39651028</c:v>
                </c:pt>
                <c:pt idx="387">
                  <c:v>2939926.49156467</c:v>
                </c:pt>
                <c:pt idx="388">
                  <c:v>2940036.11073577</c:v>
                </c:pt>
                <c:pt idx="389">
                  <c:v>2939943.40645132</c:v>
                </c:pt>
                <c:pt idx="390">
                  <c:v>2939879.33205483</c:v>
                </c:pt>
                <c:pt idx="391">
                  <c:v>2939865.64807273</c:v>
                </c:pt>
                <c:pt idx="392">
                  <c:v>2939825.9015415</c:v>
                </c:pt>
                <c:pt idx="393">
                  <c:v>2939895.26570773</c:v>
                </c:pt>
                <c:pt idx="394">
                  <c:v>2939803.17773766</c:v>
                </c:pt>
                <c:pt idx="395">
                  <c:v>2939897.14419379</c:v>
                </c:pt>
                <c:pt idx="396">
                  <c:v>2939895.62844572</c:v>
                </c:pt>
                <c:pt idx="397">
                  <c:v>2939858.71170353</c:v>
                </c:pt>
                <c:pt idx="398">
                  <c:v>2939900.30693346</c:v>
                </c:pt>
                <c:pt idx="399">
                  <c:v>2939917.1790057</c:v>
                </c:pt>
                <c:pt idx="400">
                  <c:v>2939959.94627973</c:v>
                </c:pt>
                <c:pt idx="401">
                  <c:v>2939889.91796764</c:v>
                </c:pt>
                <c:pt idx="402">
                  <c:v>2939895.04584593</c:v>
                </c:pt>
                <c:pt idx="403">
                  <c:v>2939885.24432901</c:v>
                </c:pt>
                <c:pt idx="404">
                  <c:v>2939882.56768321</c:v>
                </c:pt>
                <c:pt idx="405">
                  <c:v>2939949.4273317</c:v>
                </c:pt>
                <c:pt idx="406">
                  <c:v>2939929.52614607</c:v>
                </c:pt>
                <c:pt idx="407">
                  <c:v>2939945.72120971</c:v>
                </c:pt>
                <c:pt idx="408">
                  <c:v>2939940.56123673</c:v>
                </c:pt>
                <c:pt idx="409">
                  <c:v>2939931.11239561</c:v>
                </c:pt>
                <c:pt idx="410">
                  <c:v>2939922.66817518</c:v>
                </c:pt>
                <c:pt idx="411">
                  <c:v>2939960.76405221</c:v>
                </c:pt>
                <c:pt idx="412">
                  <c:v>2939922.13392816</c:v>
                </c:pt>
                <c:pt idx="413">
                  <c:v>2939933.28445424</c:v>
                </c:pt>
                <c:pt idx="414">
                  <c:v>2939956.15272366</c:v>
                </c:pt>
                <c:pt idx="415">
                  <c:v>2939947.59946349</c:v>
                </c:pt>
                <c:pt idx="416">
                  <c:v>2939912.03745709</c:v>
                </c:pt>
                <c:pt idx="417">
                  <c:v>2939944.03721937</c:v>
                </c:pt>
                <c:pt idx="418">
                  <c:v>2939951.02518362</c:v>
                </c:pt>
                <c:pt idx="419">
                  <c:v>2939954.59252294</c:v>
                </c:pt>
                <c:pt idx="420">
                  <c:v>2939952.37105676</c:v>
                </c:pt>
                <c:pt idx="421">
                  <c:v>2939975.6474343</c:v>
                </c:pt>
                <c:pt idx="422">
                  <c:v>2939914.73677868</c:v>
                </c:pt>
                <c:pt idx="423">
                  <c:v>2939972.25711577</c:v>
                </c:pt>
                <c:pt idx="424">
                  <c:v>2939936.4546925</c:v>
                </c:pt>
                <c:pt idx="425">
                  <c:v>2939931.57412169</c:v>
                </c:pt>
                <c:pt idx="426">
                  <c:v>2939946.40872079</c:v>
                </c:pt>
                <c:pt idx="427">
                  <c:v>2939916.6908459</c:v>
                </c:pt>
                <c:pt idx="428">
                  <c:v>2939928.10304281</c:v>
                </c:pt>
                <c:pt idx="429">
                  <c:v>2939924.23991773</c:v>
                </c:pt>
                <c:pt idx="430">
                  <c:v>2939948.31484801</c:v>
                </c:pt>
                <c:pt idx="431">
                  <c:v>2939951.26270827</c:v>
                </c:pt>
                <c:pt idx="432">
                  <c:v>2939922.44544558</c:v>
                </c:pt>
                <c:pt idx="433">
                  <c:v>2939947.01512795</c:v>
                </c:pt>
                <c:pt idx="434">
                  <c:v>2939981.05654157</c:v>
                </c:pt>
                <c:pt idx="435">
                  <c:v>2939938.82142922</c:v>
                </c:pt>
                <c:pt idx="436">
                  <c:v>2939939.56532095</c:v>
                </c:pt>
                <c:pt idx="437">
                  <c:v>2939958.87457658</c:v>
                </c:pt>
                <c:pt idx="438">
                  <c:v>2939920.95821833</c:v>
                </c:pt>
                <c:pt idx="439">
                  <c:v>2939973.62872595</c:v>
                </c:pt>
                <c:pt idx="440">
                  <c:v>2939946.02642902</c:v>
                </c:pt>
                <c:pt idx="441">
                  <c:v>2939966.975087</c:v>
                </c:pt>
                <c:pt idx="442">
                  <c:v>2939944.79186733</c:v>
                </c:pt>
                <c:pt idx="443">
                  <c:v>2939959.52976736</c:v>
                </c:pt>
                <c:pt idx="444">
                  <c:v>2939943.35860248</c:v>
                </c:pt>
                <c:pt idx="445">
                  <c:v>2939933.82076741</c:v>
                </c:pt>
                <c:pt idx="446">
                  <c:v>2939942.1053653</c:v>
                </c:pt>
                <c:pt idx="447">
                  <c:v>2939948.75461419</c:v>
                </c:pt>
                <c:pt idx="448">
                  <c:v>2939966.1473159</c:v>
                </c:pt>
                <c:pt idx="449">
                  <c:v>2939947.65833123</c:v>
                </c:pt>
                <c:pt idx="450">
                  <c:v>2939945.7610271</c:v>
                </c:pt>
                <c:pt idx="451">
                  <c:v>2939952.5946762</c:v>
                </c:pt>
                <c:pt idx="452">
                  <c:v>2939930.0584587</c:v>
                </c:pt>
                <c:pt idx="453">
                  <c:v>2939953.13666588</c:v>
                </c:pt>
                <c:pt idx="454">
                  <c:v>2939938.8764627</c:v>
                </c:pt>
                <c:pt idx="455">
                  <c:v>2939945.33838189</c:v>
                </c:pt>
                <c:pt idx="456">
                  <c:v>2939938.71043442</c:v>
                </c:pt>
                <c:pt idx="457">
                  <c:v>2939938.50298893</c:v>
                </c:pt>
                <c:pt idx="458">
                  <c:v>2939920.50637972</c:v>
                </c:pt>
                <c:pt idx="459">
                  <c:v>2939909.04380116</c:v>
                </c:pt>
                <c:pt idx="460">
                  <c:v>2939901.2427578</c:v>
                </c:pt>
                <c:pt idx="461">
                  <c:v>2939902.20492902</c:v>
                </c:pt>
                <c:pt idx="462">
                  <c:v>2939903.67314943</c:v>
                </c:pt>
                <c:pt idx="463">
                  <c:v>2939930.92373503</c:v>
                </c:pt>
                <c:pt idx="464">
                  <c:v>2939895.48180052</c:v>
                </c:pt>
                <c:pt idx="465">
                  <c:v>2939897.61796686</c:v>
                </c:pt>
                <c:pt idx="466">
                  <c:v>2939904.73718132</c:v>
                </c:pt>
                <c:pt idx="467">
                  <c:v>2939881.18831018</c:v>
                </c:pt>
                <c:pt idx="468">
                  <c:v>2939903.31316175</c:v>
                </c:pt>
                <c:pt idx="469">
                  <c:v>2939906.03405105</c:v>
                </c:pt>
                <c:pt idx="470">
                  <c:v>2939900.29021454</c:v>
                </c:pt>
                <c:pt idx="471">
                  <c:v>2939908.94599234</c:v>
                </c:pt>
                <c:pt idx="472">
                  <c:v>2939905.20171122</c:v>
                </c:pt>
                <c:pt idx="473">
                  <c:v>2939908.4740776</c:v>
                </c:pt>
                <c:pt idx="474">
                  <c:v>2939906.1126617</c:v>
                </c:pt>
                <c:pt idx="475">
                  <c:v>2939901.73415946</c:v>
                </c:pt>
                <c:pt idx="476">
                  <c:v>2939913.20646747</c:v>
                </c:pt>
                <c:pt idx="477">
                  <c:v>2939899.76921837</c:v>
                </c:pt>
                <c:pt idx="478">
                  <c:v>2939904.72971482</c:v>
                </c:pt>
                <c:pt idx="479">
                  <c:v>2939906.99408888</c:v>
                </c:pt>
                <c:pt idx="480">
                  <c:v>2939905.59680153</c:v>
                </c:pt>
                <c:pt idx="481">
                  <c:v>2939905.13554206</c:v>
                </c:pt>
                <c:pt idx="482">
                  <c:v>2939909.65306223</c:v>
                </c:pt>
                <c:pt idx="483">
                  <c:v>2939910.4427812</c:v>
                </c:pt>
                <c:pt idx="484">
                  <c:v>2939912.70639545</c:v>
                </c:pt>
                <c:pt idx="485">
                  <c:v>2939911.90820906</c:v>
                </c:pt>
                <c:pt idx="486">
                  <c:v>2939911.89065116</c:v>
                </c:pt>
                <c:pt idx="487">
                  <c:v>2939916.70056721</c:v>
                </c:pt>
                <c:pt idx="488">
                  <c:v>2939916.9461149</c:v>
                </c:pt>
                <c:pt idx="489">
                  <c:v>2939918.30912603</c:v>
                </c:pt>
                <c:pt idx="490">
                  <c:v>2939916.37608036</c:v>
                </c:pt>
                <c:pt idx="491">
                  <c:v>2939918.84951783</c:v>
                </c:pt>
                <c:pt idx="492">
                  <c:v>2939921.39915513</c:v>
                </c:pt>
                <c:pt idx="493">
                  <c:v>2939922.99876706</c:v>
                </c:pt>
                <c:pt idx="494">
                  <c:v>2939922.316515</c:v>
                </c:pt>
                <c:pt idx="495">
                  <c:v>2939920.58158283</c:v>
                </c:pt>
                <c:pt idx="496">
                  <c:v>2939920.13330338</c:v>
                </c:pt>
                <c:pt idx="497">
                  <c:v>2939924.55219475</c:v>
                </c:pt>
                <c:pt idx="498">
                  <c:v>2939922.82119304</c:v>
                </c:pt>
                <c:pt idx="499">
                  <c:v>2939913.98325584</c:v>
                </c:pt>
                <c:pt idx="500">
                  <c:v>2939914.69520778</c:v>
                </c:pt>
                <c:pt idx="501">
                  <c:v>2939912.67930123</c:v>
                </c:pt>
                <c:pt idx="502">
                  <c:v>2939913.93551381</c:v>
                </c:pt>
                <c:pt idx="503">
                  <c:v>2939912.32950304</c:v>
                </c:pt>
                <c:pt idx="504">
                  <c:v>2939916.12289447</c:v>
                </c:pt>
                <c:pt idx="505">
                  <c:v>2939913.74543224</c:v>
                </c:pt>
                <c:pt idx="506">
                  <c:v>2939914.38859017</c:v>
                </c:pt>
                <c:pt idx="507">
                  <c:v>2939913.58122715</c:v>
                </c:pt>
                <c:pt idx="508">
                  <c:v>2939915.12454822</c:v>
                </c:pt>
                <c:pt idx="509">
                  <c:v>2939906.03169153</c:v>
                </c:pt>
                <c:pt idx="510">
                  <c:v>2939911.81497997</c:v>
                </c:pt>
                <c:pt idx="511">
                  <c:v>2939913.66239738</c:v>
                </c:pt>
                <c:pt idx="512">
                  <c:v>2939912.44091618</c:v>
                </c:pt>
                <c:pt idx="513">
                  <c:v>2939914.471178</c:v>
                </c:pt>
                <c:pt idx="514">
                  <c:v>2939914.87389221</c:v>
                </c:pt>
                <c:pt idx="515">
                  <c:v>2939912.97794091</c:v>
                </c:pt>
                <c:pt idx="516">
                  <c:v>2939913.94430237</c:v>
                </c:pt>
                <c:pt idx="517">
                  <c:v>2939914.45843897</c:v>
                </c:pt>
                <c:pt idx="518">
                  <c:v>2939916.39767678</c:v>
                </c:pt>
                <c:pt idx="519">
                  <c:v>2939917.78750413</c:v>
                </c:pt>
                <c:pt idx="520">
                  <c:v>2939915.96662053</c:v>
                </c:pt>
                <c:pt idx="521">
                  <c:v>2939915.17460985</c:v>
                </c:pt>
                <c:pt idx="522">
                  <c:v>2939915.40615852</c:v>
                </c:pt>
                <c:pt idx="523">
                  <c:v>2939917.24133632</c:v>
                </c:pt>
                <c:pt idx="524">
                  <c:v>2939916.83621957</c:v>
                </c:pt>
                <c:pt idx="525">
                  <c:v>2939914.93628261</c:v>
                </c:pt>
                <c:pt idx="526">
                  <c:v>2939915.2226588</c:v>
                </c:pt>
                <c:pt idx="527">
                  <c:v>2939915.28686315</c:v>
                </c:pt>
                <c:pt idx="528">
                  <c:v>2939916.98885778</c:v>
                </c:pt>
                <c:pt idx="529">
                  <c:v>2939918.88004921</c:v>
                </c:pt>
                <c:pt idx="530">
                  <c:v>2939917.73831974</c:v>
                </c:pt>
                <c:pt idx="531">
                  <c:v>2939916.26323929</c:v>
                </c:pt>
                <c:pt idx="532">
                  <c:v>2939917.44701804</c:v>
                </c:pt>
                <c:pt idx="533">
                  <c:v>2939915.59897956</c:v>
                </c:pt>
                <c:pt idx="534">
                  <c:v>2939916.19579969</c:v>
                </c:pt>
                <c:pt idx="535">
                  <c:v>2939918.45401391</c:v>
                </c:pt>
                <c:pt idx="536">
                  <c:v>2939916.83151045</c:v>
                </c:pt>
                <c:pt idx="537">
                  <c:v>2939914.04883331</c:v>
                </c:pt>
                <c:pt idx="538">
                  <c:v>2939914.75410379</c:v>
                </c:pt>
                <c:pt idx="539">
                  <c:v>2939913.76932429</c:v>
                </c:pt>
                <c:pt idx="540">
                  <c:v>2939914.66188627</c:v>
                </c:pt>
                <c:pt idx="541">
                  <c:v>2939912.56624</c:v>
                </c:pt>
                <c:pt idx="542">
                  <c:v>2939913.3613794</c:v>
                </c:pt>
                <c:pt idx="543">
                  <c:v>2939915.04846852</c:v>
                </c:pt>
                <c:pt idx="544">
                  <c:v>2939913.48136726</c:v>
                </c:pt>
                <c:pt idx="545">
                  <c:v>2939911.38565257</c:v>
                </c:pt>
                <c:pt idx="546">
                  <c:v>2939912.65760088</c:v>
                </c:pt>
                <c:pt idx="547">
                  <c:v>2939913.08540905</c:v>
                </c:pt>
                <c:pt idx="548">
                  <c:v>2939912.99453988</c:v>
                </c:pt>
                <c:pt idx="549">
                  <c:v>2939912.79333449</c:v>
                </c:pt>
                <c:pt idx="550">
                  <c:v>2939911.81500484</c:v>
                </c:pt>
                <c:pt idx="551">
                  <c:v>2939913.1869986</c:v>
                </c:pt>
                <c:pt idx="552">
                  <c:v>2939913.47637053</c:v>
                </c:pt>
                <c:pt idx="553">
                  <c:v>2939913.39735524</c:v>
                </c:pt>
                <c:pt idx="554">
                  <c:v>2939912.79304815</c:v>
                </c:pt>
                <c:pt idx="555">
                  <c:v>2939913.68514003</c:v>
                </c:pt>
                <c:pt idx="556">
                  <c:v>2939915.01302334</c:v>
                </c:pt>
                <c:pt idx="557">
                  <c:v>2939914.66020528</c:v>
                </c:pt>
                <c:pt idx="558">
                  <c:v>2939916.25918318</c:v>
                </c:pt>
                <c:pt idx="559">
                  <c:v>2939914.54281776</c:v>
                </c:pt>
                <c:pt idx="560">
                  <c:v>2939914.9276013</c:v>
                </c:pt>
                <c:pt idx="561">
                  <c:v>2939915.54381266</c:v>
                </c:pt>
                <c:pt idx="562">
                  <c:v>2939915.31626694</c:v>
                </c:pt>
                <c:pt idx="563">
                  <c:v>2939914.58529338</c:v>
                </c:pt>
                <c:pt idx="564">
                  <c:v>2939914.78748576</c:v>
                </c:pt>
                <c:pt idx="565">
                  <c:v>2939915.79221625</c:v>
                </c:pt>
                <c:pt idx="566">
                  <c:v>2939915.46653786</c:v>
                </c:pt>
                <c:pt idx="567">
                  <c:v>2939914.68977646</c:v>
                </c:pt>
                <c:pt idx="568">
                  <c:v>2939914.8459834</c:v>
                </c:pt>
                <c:pt idx="569">
                  <c:v>2939915.0119192</c:v>
                </c:pt>
                <c:pt idx="570">
                  <c:v>2939915.33442152</c:v>
                </c:pt>
                <c:pt idx="571">
                  <c:v>2939915.43610313</c:v>
                </c:pt>
                <c:pt idx="572">
                  <c:v>2939914.70710174</c:v>
                </c:pt>
                <c:pt idx="573">
                  <c:v>2939915.5868105</c:v>
                </c:pt>
                <c:pt idx="574">
                  <c:v>2939915.26505205</c:v>
                </c:pt>
                <c:pt idx="575">
                  <c:v>2939914.90578891</c:v>
                </c:pt>
                <c:pt idx="576">
                  <c:v>2939915.08769163</c:v>
                </c:pt>
                <c:pt idx="577">
                  <c:v>2939915.26620135</c:v>
                </c:pt>
                <c:pt idx="578">
                  <c:v>2939915.36273993</c:v>
                </c:pt>
                <c:pt idx="579">
                  <c:v>2939915.41702825</c:v>
                </c:pt>
                <c:pt idx="580">
                  <c:v>2939915.36739495</c:v>
                </c:pt>
                <c:pt idx="581">
                  <c:v>2939916.05895442</c:v>
                </c:pt>
                <c:pt idx="582">
                  <c:v>2939916.23341847</c:v>
                </c:pt>
                <c:pt idx="583">
                  <c:v>2939916.5503375</c:v>
                </c:pt>
                <c:pt idx="584">
                  <c:v>2939915.79126624</c:v>
                </c:pt>
                <c:pt idx="585">
                  <c:v>2939916.38829622</c:v>
                </c:pt>
                <c:pt idx="586">
                  <c:v>2939916.17186414</c:v>
                </c:pt>
                <c:pt idx="587">
                  <c:v>2939915.82711724</c:v>
                </c:pt>
                <c:pt idx="588">
                  <c:v>2939916.37941792</c:v>
                </c:pt>
                <c:pt idx="589">
                  <c:v>2939916.71984068</c:v>
                </c:pt>
                <c:pt idx="590">
                  <c:v>2939915.94519404</c:v>
                </c:pt>
                <c:pt idx="591">
                  <c:v>2939916.00435514</c:v>
                </c:pt>
                <c:pt idx="592">
                  <c:v>2939915.92267895</c:v>
                </c:pt>
                <c:pt idx="593">
                  <c:v>2939915.64640949</c:v>
                </c:pt>
                <c:pt idx="594">
                  <c:v>2939915.67218917</c:v>
                </c:pt>
                <c:pt idx="595">
                  <c:v>2939915.7560921</c:v>
                </c:pt>
                <c:pt idx="596">
                  <c:v>2939915.63673367</c:v>
                </c:pt>
                <c:pt idx="597">
                  <c:v>2939915.67426343</c:v>
                </c:pt>
                <c:pt idx="598">
                  <c:v>2939915.31156215</c:v>
                </c:pt>
                <c:pt idx="599">
                  <c:v>2939915.92818083</c:v>
                </c:pt>
                <c:pt idx="600">
                  <c:v>2939915.1962491</c:v>
                </c:pt>
                <c:pt idx="601">
                  <c:v>2939915.67567155</c:v>
                </c:pt>
                <c:pt idx="602">
                  <c:v>2939916.58204643</c:v>
                </c:pt>
                <c:pt idx="603">
                  <c:v>2939916.09610378</c:v>
                </c:pt>
                <c:pt idx="604">
                  <c:v>2939916.23129636</c:v>
                </c:pt>
                <c:pt idx="605">
                  <c:v>2939915.79748532</c:v>
                </c:pt>
                <c:pt idx="606">
                  <c:v>2939916.19291075</c:v>
                </c:pt>
                <c:pt idx="607">
                  <c:v>2939915.65602312</c:v>
                </c:pt>
                <c:pt idx="608">
                  <c:v>2939916.01150126</c:v>
                </c:pt>
                <c:pt idx="609">
                  <c:v>2939915.98576696</c:v>
                </c:pt>
                <c:pt idx="610">
                  <c:v>2939915.94642654</c:v>
                </c:pt>
                <c:pt idx="611">
                  <c:v>2939916.06432013</c:v>
                </c:pt>
                <c:pt idx="612">
                  <c:v>2939916.10357074</c:v>
                </c:pt>
                <c:pt idx="613">
                  <c:v>2939916.24258411</c:v>
                </c:pt>
                <c:pt idx="614">
                  <c:v>2939916.18069922</c:v>
                </c:pt>
                <c:pt idx="615">
                  <c:v>2939916.21528592</c:v>
                </c:pt>
                <c:pt idx="616">
                  <c:v>2939916.03813851</c:v>
                </c:pt>
                <c:pt idx="617">
                  <c:v>2939916.33695559</c:v>
                </c:pt>
                <c:pt idx="618">
                  <c:v>2939916.15041796</c:v>
                </c:pt>
                <c:pt idx="619">
                  <c:v>2939916.33992901</c:v>
                </c:pt>
                <c:pt idx="620">
                  <c:v>2939916.23561635</c:v>
                </c:pt>
                <c:pt idx="621">
                  <c:v>2939916.39532182</c:v>
                </c:pt>
                <c:pt idx="622">
                  <c:v>2939916.27262184</c:v>
                </c:pt>
                <c:pt idx="623">
                  <c:v>2939916.10302456</c:v>
                </c:pt>
                <c:pt idx="624">
                  <c:v>2939916.10925656</c:v>
                </c:pt>
                <c:pt idx="625">
                  <c:v>2939916.14756954</c:v>
                </c:pt>
                <c:pt idx="626">
                  <c:v>2939916.23520114</c:v>
                </c:pt>
                <c:pt idx="627">
                  <c:v>2939916.27055608</c:v>
                </c:pt>
                <c:pt idx="628">
                  <c:v>2939916.16667051</c:v>
                </c:pt>
                <c:pt idx="629">
                  <c:v>2939916.36745054</c:v>
                </c:pt>
                <c:pt idx="630">
                  <c:v>2939916.2487387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385.212546818489</c:v>
                </c:pt>
                <c:pt idx="1">
                  <c:v>1912.50943838409</c:v>
                </c:pt>
                <c:pt idx="2">
                  <c:v>1846.69951743812</c:v>
                </c:pt>
                <c:pt idx="3">
                  <c:v>1772.12661429112</c:v>
                </c:pt>
                <c:pt idx="4">
                  <c:v>1735.31625492507</c:v>
                </c:pt>
                <c:pt idx="5">
                  <c:v>1673.01430595793</c:v>
                </c:pt>
                <c:pt idx="6">
                  <c:v>1638.87825010111</c:v>
                </c:pt>
                <c:pt idx="7">
                  <c:v>1576.71886964307</c:v>
                </c:pt>
                <c:pt idx="8">
                  <c:v>1542.76512355218</c:v>
                </c:pt>
                <c:pt idx="9">
                  <c:v>1479.38317039099</c:v>
                </c:pt>
                <c:pt idx="10">
                  <c:v>1445.04492178938</c:v>
                </c:pt>
                <c:pt idx="11">
                  <c:v>1380.27106929727</c:v>
                </c:pt>
                <c:pt idx="12">
                  <c:v>1345.38153047712</c:v>
                </c:pt>
                <c:pt idx="13">
                  <c:v>1279.27776874</c:v>
                </c:pt>
                <c:pt idx="14">
                  <c:v>1243.77519438968</c:v>
                </c:pt>
                <c:pt idx="15">
                  <c:v>1176.43890864434</c:v>
                </c:pt>
                <c:pt idx="16">
                  <c:v>1137.65922406766</c:v>
                </c:pt>
                <c:pt idx="17">
                  <c:v>1064.01116529209</c:v>
                </c:pt>
                <c:pt idx="18">
                  <c:v>967.905258599705</c:v>
                </c:pt>
                <c:pt idx="19">
                  <c:v>948.880206677382</c:v>
                </c:pt>
                <c:pt idx="20">
                  <c:v>948.868356814722</c:v>
                </c:pt>
                <c:pt idx="21">
                  <c:v>922.093261492766</c:v>
                </c:pt>
                <c:pt idx="22">
                  <c:v>920.9984807934</c:v>
                </c:pt>
                <c:pt idx="23">
                  <c:v>896.732348900199</c:v>
                </c:pt>
                <c:pt idx="24">
                  <c:v>895.336693286633</c:v>
                </c:pt>
                <c:pt idx="25">
                  <c:v>870.467272640276</c:v>
                </c:pt>
                <c:pt idx="26">
                  <c:v>868.903209700198</c:v>
                </c:pt>
                <c:pt idx="27">
                  <c:v>842.699157550997</c:v>
                </c:pt>
                <c:pt idx="28">
                  <c:v>815.286561022654</c:v>
                </c:pt>
                <c:pt idx="29">
                  <c:v>810.848045828631</c:v>
                </c:pt>
                <c:pt idx="30">
                  <c:v>809.125424463222</c:v>
                </c:pt>
                <c:pt idx="31">
                  <c:v>779.99710394687</c:v>
                </c:pt>
                <c:pt idx="32">
                  <c:v>750.527420109869</c:v>
                </c:pt>
                <c:pt idx="33">
                  <c:v>744.577453597209</c:v>
                </c:pt>
                <c:pt idx="34">
                  <c:v>735.661166551712</c:v>
                </c:pt>
                <c:pt idx="35">
                  <c:v>698.065677902793</c:v>
                </c:pt>
                <c:pt idx="36">
                  <c:v>686.615822278963</c:v>
                </c:pt>
                <c:pt idx="37">
                  <c:v>676.075296891619</c:v>
                </c:pt>
                <c:pt idx="38">
                  <c:v>678.971157577383</c:v>
                </c:pt>
                <c:pt idx="39">
                  <c:v>667.136209971995</c:v>
                </c:pt>
                <c:pt idx="40">
                  <c:v>666.778849122149</c:v>
                </c:pt>
                <c:pt idx="41">
                  <c:v>658.195783644453</c:v>
                </c:pt>
                <c:pt idx="42">
                  <c:v>658.138185654642</c:v>
                </c:pt>
                <c:pt idx="43">
                  <c:v>645.43168241312</c:v>
                </c:pt>
                <c:pt idx="44">
                  <c:v>638.271719200159</c:v>
                </c:pt>
                <c:pt idx="45">
                  <c:v>638.775119553393</c:v>
                </c:pt>
                <c:pt idx="46">
                  <c:v>618.49725866631</c:v>
                </c:pt>
                <c:pt idx="47">
                  <c:v>610.105213478092</c:v>
                </c:pt>
                <c:pt idx="48">
                  <c:v>609.313944550201</c:v>
                </c:pt>
                <c:pt idx="49">
                  <c:v>593.500340816446</c:v>
                </c:pt>
                <c:pt idx="50">
                  <c:v>578.828768909398</c:v>
                </c:pt>
                <c:pt idx="51">
                  <c:v>569.035029790139</c:v>
                </c:pt>
                <c:pt idx="52">
                  <c:v>568.175281944842</c:v>
                </c:pt>
                <c:pt idx="53">
                  <c:v>551.457717964131</c:v>
                </c:pt>
                <c:pt idx="54">
                  <c:v>543.791964327388</c:v>
                </c:pt>
                <c:pt idx="55">
                  <c:v>536.661648072097</c:v>
                </c:pt>
                <c:pt idx="56">
                  <c:v>532.707052084593</c:v>
                </c:pt>
                <c:pt idx="57">
                  <c:v>533.727896848081</c:v>
                </c:pt>
                <c:pt idx="58">
                  <c:v>526.350194974913</c:v>
                </c:pt>
                <c:pt idx="59">
                  <c:v>519.750572330067</c:v>
                </c:pt>
                <c:pt idx="60">
                  <c:v>518.091794828018</c:v>
                </c:pt>
                <c:pt idx="61">
                  <c:v>517.493146173945</c:v>
                </c:pt>
                <c:pt idx="62">
                  <c:v>508.443057900054</c:v>
                </c:pt>
                <c:pt idx="63">
                  <c:v>505.096064470947</c:v>
                </c:pt>
                <c:pt idx="64">
                  <c:v>505.210149972905</c:v>
                </c:pt>
                <c:pt idx="65">
                  <c:v>495.082623519212</c:v>
                </c:pt>
                <c:pt idx="66">
                  <c:v>486.428005840944</c:v>
                </c:pt>
                <c:pt idx="67">
                  <c:v>479.270218484522</c:v>
                </c:pt>
                <c:pt idx="68">
                  <c:v>476.482428554053</c:v>
                </c:pt>
                <c:pt idx="69">
                  <c:v>476.435742709218</c:v>
                </c:pt>
                <c:pt idx="70">
                  <c:v>466.881400547673</c:v>
                </c:pt>
                <c:pt idx="71">
                  <c:v>463.249667014701</c:v>
                </c:pt>
                <c:pt idx="72">
                  <c:v>458.926899732588</c:v>
                </c:pt>
                <c:pt idx="73">
                  <c:v>453.443555086514</c:v>
                </c:pt>
                <c:pt idx="74">
                  <c:v>450.139247733506</c:v>
                </c:pt>
                <c:pt idx="75">
                  <c:v>450.178366769008</c:v>
                </c:pt>
                <c:pt idx="76">
                  <c:v>445.955273172841</c:v>
                </c:pt>
                <c:pt idx="77">
                  <c:v>441.780921343532</c:v>
                </c:pt>
                <c:pt idx="78">
                  <c:v>440.493511281287</c:v>
                </c:pt>
                <c:pt idx="79">
                  <c:v>440.682122885872</c:v>
                </c:pt>
                <c:pt idx="80">
                  <c:v>435.593984571236</c:v>
                </c:pt>
                <c:pt idx="81">
                  <c:v>432.31535543745</c:v>
                </c:pt>
                <c:pt idx="82">
                  <c:v>426.618360416705</c:v>
                </c:pt>
                <c:pt idx="83">
                  <c:v>421.884678859332</c:v>
                </c:pt>
                <c:pt idx="84">
                  <c:v>418.231822362608</c:v>
                </c:pt>
                <c:pt idx="85">
                  <c:v>416.104165118759</c:v>
                </c:pt>
                <c:pt idx="86">
                  <c:v>415.983509066353</c:v>
                </c:pt>
                <c:pt idx="87">
                  <c:v>410.726697882911</c:v>
                </c:pt>
                <c:pt idx="88">
                  <c:v>409.849907927554</c:v>
                </c:pt>
                <c:pt idx="89">
                  <c:v>410.095925171469</c:v>
                </c:pt>
                <c:pt idx="90">
                  <c:v>405.897171734687</c:v>
                </c:pt>
                <c:pt idx="91">
                  <c:v>402.06002653902</c:v>
                </c:pt>
                <c:pt idx="92">
                  <c:v>399.667210297195</c:v>
                </c:pt>
                <c:pt idx="93">
                  <c:v>396.525115436159</c:v>
                </c:pt>
                <c:pt idx="94">
                  <c:v>393.337919772227</c:v>
                </c:pt>
                <c:pt idx="95">
                  <c:v>391.626105663825</c:v>
                </c:pt>
                <c:pt idx="96">
                  <c:v>391.60969877557</c:v>
                </c:pt>
                <c:pt idx="97">
                  <c:v>388.232140980494</c:v>
                </c:pt>
                <c:pt idx="98">
                  <c:v>385.860353242646</c:v>
                </c:pt>
                <c:pt idx="99">
                  <c:v>382.467099320674</c:v>
                </c:pt>
                <c:pt idx="100">
                  <c:v>379.575776873212</c:v>
                </c:pt>
                <c:pt idx="101">
                  <c:v>377.435293034424</c:v>
                </c:pt>
                <c:pt idx="102">
                  <c:v>376.71570061192</c:v>
                </c:pt>
                <c:pt idx="103">
                  <c:v>376.724823173524</c:v>
                </c:pt>
                <c:pt idx="104">
                  <c:v>373.328913129895</c:v>
                </c:pt>
                <c:pt idx="105">
                  <c:v>372.268099208872</c:v>
                </c:pt>
                <c:pt idx="106">
                  <c:v>372.270676287474</c:v>
                </c:pt>
                <c:pt idx="107">
                  <c:v>369.737679638989</c:v>
                </c:pt>
                <c:pt idx="108">
                  <c:v>366.977595922543</c:v>
                </c:pt>
                <c:pt idx="109">
                  <c:v>365.033112445546</c:v>
                </c:pt>
                <c:pt idx="110">
                  <c:v>362.921428225801</c:v>
                </c:pt>
                <c:pt idx="111">
                  <c:v>360.691728701782</c:v>
                </c:pt>
                <c:pt idx="112">
                  <c:v>359.773899759485</c:v>
                </c:pt>
                <c:pt idx="113">
                  <c:v>359.828777606896</c:v>
                </c:pt>
                <c:pt idx="114">
                  <c:v>357.380169418517</c:v>
                </c:pt>
                <c:pt idx="115">
                  <c:v>355.833092643551</c:v>
                </c:pt>
                <c:pt idx="116">
                  <c:v>353.449644534732</c:v>
                </c:pt>
                <c:pt idx="117">
                  <c:v>351.552903184811</c:v>
                </c:pt>
                <c:pt idx="118">
                  <c:v>350.251600419233</c:v>
                </c:pt>
                <c:pt idx="119">
                  <c:v>349.648840796059</c:v>
                </c:pt>
                <c:pt idx="120">
                  <c:v>349.641886902922</c:v>
                </c:pt>
                <c:pt idx="121">
                  <c:v>347.339535536415</c:v>
                </c:pt>
                <c:pt idx="122">
                  <c:v>346.689516064621</c:v>
                </c:pt>
                <c:pt idx="123">
                  <c:v>346.740886102052</c:v>
                </c:pt>
                <c:pt idx="124">
                  <c:v>344.85400476707</c:v>
                </c:pt>
                <c:pt idx="125">
                  <c:v>342.918598426618</c:v>
                </c:pt>
                <c:pt idx="126">
                  <c:v>341.575051009801</c:v>
                </c:pt>
                <c:pt idx="127">
                  <c:v>339.925976871729</c:v>
                </c:pt>
                <c:pt idx="128">
                  <c:v>338.287755200036</c:v>
                </c:pt>
                <c:pt idx="129">
                  <c:v>337.403453918701</c:v>
                </c:pt>
                <c:pt idx="130">
                  <c:v>337.436807320654</c:v>
                </c:pt>
                <c:pt idx="131">
                  <c:v>335.717945649542</c:v>
                </c:pt>
                <c:pt idx="132">
                  <c:v>334.517831826587</c:v>
                </c:pt>
                <c:pt idx="133">
                  <c:v>332.829863357558</c:v>
                </c:pt>
                <c:pt idx="134">
                  <c:v>331.445675644597</c:v>
                </c:pt>
                <c:pt idx="135">
                  <c:v>330.439855397579</c:v>
                </c:pt>
                <c:pt idx="136">
                  <c:v>330.010882574502</c:v>
                </c:pt>
                <c:pt idx="137">
                  <c:v>330.027981945792</c:v>
                </c:pt>
                <c:pt idx="138">
                  <c:v>328.482436120989</c:v>
                </c:pt>
                <c:pt idx="139">
                  <c:v>327.940882998683</c:v>
                </c:pt>
                <c:pt idx="140">
                  <c:v>327.937228101242</c:v>
                </c:pt>
                <c:pt idx="141">
                  <c:v>326.673939756391</c:v>
                </c:pt>
                <c:pt idx="142">
                  <c:v>325.244869739631</c:v>
                </c:pt>
                <c:pt idx="143">
                  <c:v>324.174143981939</c:v>
                </c:pt>
                <c:pt idx="144">
                  <c:v>323.006965051888</c:v>
                </c:pt>
                <c:pt idx="145">
                  <c:v>321.745575884299</c:v>
                </c:pt>
                <c:pt idx="146">
                  <c:v>321.218301041038</c:v>
                </c:pt>
                <c:pt idx="147">
                  <c:v>321.260440779197</c:v>
                </c:pt>
                <c:pt idx="148">
                  <c:v>319.913669317474</c:v>
                </c:pt>
                <c:pt idx="149">
                  <c:v>319.102479954692</c:v>
                </c:pt>
                <c:pt idx="150">
                  <c:v>317.898773030018</c:v>
                </c:pt>
                <c:pt idx="151">
                  <c:v>316.944676541741</c:v>
                </c:pt>
                <c:pt idx="152">
                  <c:v>316.391495715669</c:v>
                </c:pt>
                <c:pt idx="153">
                  <c:v>316.319890289871</c:v>
                </c:pt>
                <c:pt idx="154">
                  <c:v>316.341298635568</c:v>
                </c:pt>
                <c:pt idx="155">
                  <c:v>315.041964220004</c:v>
                </c:pt>
                <c:pt idx="156">
                  <c:v>314.572726193181</c:v>
                </c:pt>
                <c:pt idx="157">
                  <c:v>314.61427033212</c:v>
                </c:pt>
                <c:pt idx="158">
                  <c:v>314.252131295099</c:v>
                </c:pt>
                <c:pt idx="159">
                  <c:v>314.201595349391</c:v>
                </c:pt>
                <c:pt idx="160">
                  <c:v>312.953219914457</c:v>
                </c:pt>
                <c:pt idx="161">
                  <c:v>312.008434076708</c:v>
                </c:pt>
                <c:pt idx="162">
                  <c:v>311.098294051033</c:v>
                </c:pt>
                <c:pt idx="163">
                  <c:v>310.616003810084</c:v>
                </c:pt>
                <c:pt idx="164">
                  <c:v>310.620715912502</c:v>
                </c:pt>
                <c:pt idx="165">
                  <c:v>309.664329514192</c:v>
                </c:pt>
                <c:pt idx="166">
                  <c:v>308.974981263849</c:v>
                </c:pt>
                <c:pt idx="167">
                  <c:v>307.927791810698</c:v>
                </c:pt>
                <c:pt idx="168">
                  <c:v>307.085753222362</c:v>
                </c:pt>
                <c:pt idx="169">
                  <c:v>306.439714221683</c:v>
                </c:pt>
                <c:pt idx="170">
                  <c:v>305.991941454154</c:v>
                </c:pt>
                <c:pt idx="171">
                  <c:v>306.024172520119</c:v>
                </c:pt>
                <c:pt idx="172">
                  <c:v>305.332133688841</c:v>
                </c:pt>
                <c:pt idx="173">
                  <c:v>304.769268428056</c:v>
                </c:pt>
                <c:pt idx="174">
                  <c:v>304.554957393805</c:v>
                </c:pt>
                <c:pt idx="175">
                  <c:v>304.54816348248</c:v>
                </c:pt>
                <c:pt idx="176">
                  <c:v>304.325794768758</c:v>
                </c:pt>
                <c:pt idx="177">
                  <c:v>304.283753671132</c:v>
                </c:pt>
                <c:pt idx="178">
                  <c:v>303.405560111288</c:v>
                </c:pt>
                <c:pt idx="179">
                  <c:v>302.656301991911</c:v>
                </c:pt>
                <c:pt idx="180">
                  <c:v>302.364056103723</c:v>
                </c:pt>
                <c:pt idx="181">
                  <c:v>302.411809640397</c:v>
                </c:pt>
                <c:pt idx="182">
                  <c:v>301.566933149528</c:v>
                </c:pt>
                <c:pt idx="183">
                  <c:v>301.099771637384</c:v>
                </c:pt>
                <c:pt idx="184">
                  <c:v>300.478584087416</c:v>
                </c:pt>
                <c:pt idx="185">
                  <c:v>299.994945888156</c:v>
                </c:pt>
                <c:pt idx="186">
                  <c:v>299.878079096229</c:v>
                </c:pt>
                <c:pt idx="187">
                  <c:v>299.458005353856</c:v>
                </c:pt>
                <c:pt idx="188">
                  <c:v>298.594525018088</c:v>
                </c:pt>
                <c:pt idx="189">
                  <c:v>298.61070243182</c:v>
                </c:pt>
                <c:pt idx="190">
                  <c:v>298.2834056586</c:v>
                </c:pt>
                <c:pt idx="191">
                  <c:v>298.098194540654</c:v>
                </c:pt>
                <c:pt idx="192">
                  <c:v>298.051692292716</c:v>
                </c:pt>
                <c:pt idx="193">
                  <c:v>297.861789229386</c:v>
                </c:pt>
                <c:pt idx="194">
                  <c:v>297.833818248282</c:v>
                </c:pt>
                <c:pt idx="195">
                  <c:v>297.383040363319</c:v>
                </c:pt>
                <c:pt idx="196">
                  <c:v>297.187402126006</c:v>
                </c:pt>
                <c:pt idx="197">
                  <c:v>297.098695180619</c:v>
                </c:pt>
                <c:pt idx="198">
                  <c:v>297.101334608564</c:v>
                </c:pt>
                <c:pt idx="199">
                  <c:v>296.988489661693</c:v>
                </c:pt>
                <c:pt idx="200">
                  <c:v>296.898485680454</c:v>
                </c:pt>
                <c:pt idx="201">
                  <c:v>296.894831432042</c:v>
                </c:pt>
                <c:pt idx="202">
                  <c:v>296.472038945248</c:v>
                </c:pt>
                <c:pt idx="203">
                  <c:v>296.021047837529</c:v>
                </c:pt>
                <c:pt idx="204">
                  <c:v>295.985978406756</c:v>
                </c:pt>
                <c:pt idx="205">
                  <c:v>296.299007067529</c:v>
                </c:pt>
                <c:pt idx="206">
                  <c:v>296.758028620345</c:v>
                </c:pt>
                <c:pt idx="207">
                  <c:v>296.260685772184</c:v>
                </c:pt>
                <c:pt idx="208">
                  <c:v>296.123884582389</c:v>
                </c:pt>
                <c:pt idx="209">
                  <c:v>296.249889175798</c:v>
                </c:pt>
                <c:pt idx="210">
                  <c:v>296.173045649811</c:v>
                </c:pt>
                <c:pt idx="211">
                  <c:v>295.958730212754</c:v>
                </c:pt>
                <c:pt idx="212">
                  <c:v>296.011792657487</c:v>
                </c:pt>
                <c:pt idx="213">
                  <c:v>295.906176961605</c:v>
                </c:pt>
                <c:pt idx="214">
                  <c:v>295.871626168359</c:v>
                </c:pt>
                <c:pt idx="215">
                  <c:v>295.940899469839</c:v>
                </c:pt>
                <c:pt idx="216">
                  <c:v>295.796706731022</c:v>
                </c:pt>
                <c:pt idx="217">
                  <c:v>295.785069369683</c:v>
                </c:pt>
                <c:pt idx="218">
                  <c:v>295.525055080655</c:v>
                </c:pt>
                <c:pt idx="219">
                  <c:v>295.563395714715</c:v>
                </c:pt>
                <c:pt idx="220">
                  <c:v>295.886272768859</c:v>
                </c:pt>
                <c:pt idx="221">
                  <c:v>295.577876050072</c:v>
                </c:pt>
                <c:pt idx="222">
                  <c:v>295.257393476445</c:v>
                </c:pt>
                <c:pt idx="223">
                  <c:v>295.027659182975</c:v>
                </c:pt>
                <c:pt idx="224">
                  <c:v>294.610088481976</c:v>
                </c:pt>
                <c:pt idx="225">
                  <c:v>295.272010038769</c:v>
                </c:pt>
                <c:pt idx="226">
                  <c:v>295.450359121901</c:v>
                </c:pt>
                <c:pt idx="227">
                  <c:v>295.543165389653</c:v>
                </c:pt>
                <c:pt idx="228">
                  <c:v>295.735849748697</c:v>
                </c:pt>
                <c:pt idx="229">
                  <c:v>295.468322862558</c:v>
                </c:pt>
                <c:pt idx="230">
                  <c:v>295.631845761423</c:v>
                </c:pt>
                <c:pt idx="231">
                  <c:v>295.510580903549</c:v>
                </c:pt>
                <c:pt idx="232">
                  <c:v>295.53928816862</c:v>
                </c:pt>
                <c:pt idx="233">
                  <c:v>295.482436254501</c:v>
                </c:pt>
                <c:pt idx="234">
                  <c:v>295.942781758126</c:v>
                </c:pt>
                <c:pt idx="235">
                  <c:v>295.570405993801</c:v>
                </c:pt>
                <c:pt idx="236">
                  <c:v>295.633901468988</c:v>
                </c:pt>
                <c:pt idx="237">
                  <c:v>295.614042786038</c:v>
                </c:pt>
                <c:pt idx="238">
                  <c:v>295.786722186846</c:v>
                </c:pt>
                <c:pt idx="239">
                  <c:v>295.349545464051</c:v>
                </c:pt>
                <c:pt idx="240">
                  <c:v>294.941284082728</c:v>
                </c:pt>
                <c:pt idx="241">
                  <c:v>295.730617956023</c:v>
                </c:pt>
                <c:pt idx="242">
                  <c:v>295.378687257224</c:v>
                </c:pt>
                <c:pt idx="243">
                  <c:v>295.489482015048</c:v>
                </c:pt>
                <c:pt idx="244">
                  <c:v>295.341155017619</c:v>
                </c:pt>
                <c:pt idx="245">
                  <c:v>295.637691559812</c:v>
                </c:pt>
                <c:pt idx="246">
                  <c:v>295.509651144672</c:v>
                </c:pt>
                <c:pt idx="247">
                  <c:v>295.549810646611</c:v>
                </c:pt>
                <c:pt idx="248">
                  <c:v>295.52925777732</c:v>
                </c:pt>
                <c:pt idx="249">
                  <c:v>295.505951412311</c:v>
                </c:pt>
                <c:pt idx="250">
                  <c:v>295.554854853273</c:v>
                </c:pt>
                <c:pt idx="251">
                  <c:v>295.505238117773</c:v>
                </c:pt>
                <c:pt idx="252">
                  <c:v>295.451773416409</c:v>
                </c:pt>
                <c:pt idx="253">
                  <c:v>295.552236036918</c:v>
                </c:pt>
                <c:pt idx="254">
                  <c:v>295.410283701958</c:v>
                </c:pt>
                <c:pt idx="255">
                  <c:v>295.512556026879</c:v>
                </c:pt>
                <c:pt idx="256">
                  <c:v>295.433113365674</c:v>
                </c:pt>
                <c:pt idx="257">
                  <c:v>295.447419887879</c:v>
                </c:pt>
                <c:pt idx="258">
                  <c:v>295.476105227282</c:v>
                </c:pt>
                <c:pt idx="259">
                  <c:v>295.358209231875</c:v>
                </c:pt>
                <c:pt idx="260">
                  <c:v>295.311321137955</c:v>
                </c:pt>
                <c:pt idx="261">
                  <c:v>295.299182284203</c:v>
                </c:pt>
                <c:pt idx="262">
                  <c:v>295.336350042116</c:v>
                </c:pt>
                <c:pt idx="263">
                  <c:v>295.334078618051</c:v>
                </c:pt>
                <c:pt idx="264">
                  <c:v>295.333496420676</c:v>
                </c:pt>
                <c:pt idx="265">
                  <c:v>295.28437319383</c:v>
                </c:pt>
                <c:pt idx="266">
                  <c:v>295.272131224339</c:v>
                </c:pt>
                <c:pt idx="267">
                  <c:v>295.277289650335</c:v>
                </c:pt>
                <c:pt idx="268">
                  <c:v>295.285812219265</c:v>
                </c:pt>
                <c:pt idx="269">
                  <c:v>295.276494160919</c:v>
                </c:pt>
                <c:pt idx="270">
                  <c:v>295.38889884878</c:v>
                </c:pt>
                <c:pt idx="271">
                  <c:v>295.386291013726</c:v>
                </c:pt>
                <c:pt idx="272">
                  <c:v>295.259423858974</c:v>
                </c:pt>
                <c:pt idx="273">
                  <c:v>295.372141398025</c:v>
                </c:pt>
                <c:pt idx="274">
                  <c:v>295.409576365466</c:v>
                </c:pt>
                <c:pt idx="275">
                  <c:v>295.345758109355</c:v>
                </c:pt>
                <c:pt idx="276">
                  <c:v>295.409414711364</c:v>
                </c:pt>
                <c:pt idx="277">
                  <c:v>295.371666202057</c:v>
                </c:pt>
                <c:pt idx="278">
                  <c:v>295.325461345131</c:v>
                </c:pt>
                <c:pt idx="279">
                  <c:v>295.325382726977</c:v>
                </c:pt>
                <c:pt idx="280">
                  <c:v>295.285817835014</c:v>
                </c:pt>
                <c:pt idx="281">
                  <c:v>295.303231023498</c:v>
                </c:pt>
                <c:pt idx="282">
                  <c:v>295.335614089034</c:v>
                </c:pt>
                <c:pt idx="283">
                  <c:v>295.30010157681</c:v>
                </c:pt>
                <c:pt idx="284">
                  <c:v>295.286875455561</c:v>
                </c:pt>
                <c:pt idx="285">
                  <c:v>295.290672861548</c:v>
                </c:pt>
                <c:pt idx="286">
                  <c:v>295.260193594748</c:v>
                </c:pt>
                <c:pt idx="287">
                  <c:v>295.246074935261</c:v>
                </c:pt>
                <c:pt idx="288">
                  <c:v>295.155418321038</c:v>
                </c:pt>
                <c:pt idx="289">
                  <c:v>295.339263723349</c:v>
                </c:pt>
                <c:pt idx="290">
                  <c:v>295.223875258037</c:v>
                </c:pt>
                <c:pt idx="291">
                  <c:v>295.272140658041</c:v>
                </c:pt>
                <c:pt idx="292">
                  <c:v>295.234588323414</c:v>
                </c:pt>
                <c:pt idx="293">
                  <c:v>295.277488328516</c:v>
                </c:pt>
                <c:pt idx="294">
                  <c:v>295.43189213482</c:v>
                </c:pt>
                <c:pt idx="295">
                  <c:v>295.295007867621</c:v>
                </c:pt>
                <c:pt idx="296">
                  <c:v>295.27778019426</c:v>
                </c:pt>
                <c:pt idx="297">
                  <c:v>295.247210669074</c:v>
                </c:pt>
                <c:pt idx="298">
                  <c:v>295.265986371143</c:v>
                </c:pt>
                <c:pt idx="299">
                  <c:v>295.272141715322</c:v>
                </c:pt>
                <c:pt idx="300">
                  <c:v>295.264363337636</c:v>
                </c:pt>
                <c:pt idx="301">
                  <c:v>295.265754584155</c:v>
                </c:pt>
                <c:pt idx="302">
                  <c:v>295.2706207257</c:v>
                </c:pt>
                <c:pt idx="303">
                  <c:v>295.264266059657</c:v>
                </c:pt>
                <c:pt idx="304">
                  <c:v>295.279539603075</c:v>
                </c:pt>
                <c:pt idx="305">
                  <c:v>295.235365144472</c:v>
                </c:pt>
                <c:pt idx="306">
                  <c:v>295.259766444305</c:v>
                </c:pt>
                <c:pt idx="307">
                  <c:v>295.199634077</c:v>
                </c:pt>
                <c:pt idx="308">
                  <c:v>295.208900450384</c:v>
                </c:pt>
                <c:pt idx="309">
                  <c:v>295.255061969848</c:v>
                </c:pt>
                <c:pt idx="310">
                  <c:v>295.240660055657</c:v>
                </c:pt>
                <c:pt idx="311">
                  <c:v>295.289312269382</c:v>
                </c:pt>
                <c:pt idx="312">
                  <c:v>295.297349750062</c:v>
                </c:pt>
                <c:pt idx="313">
                  <c:v>295.309695676899</c:v>
                </c:pt>
                <c:pt idx="314">
                  <c:v>295.283835488452</c:v>
                </c:pt>
                <c:pt idx="315">
                  <c:v>295.269934427215</c:v>
                </c:pt>
                <c:pt idx="316">
                  <c:v>295.27927356607</c:v>
                </c:pt>
                <c:pt idx="317">
                  <c:v>295.239748074015</c:v>
                </c:pt>
                <c:pt idx="318">
                  <c:v>295.274943314734</c:v>
                </c:pt>
                <c:pt idx="319">
                  <c:v>295.276619387041</c:v>
                </c:pt>
                <c:pt idx="320">
                  <c:v>295.289019444233</c:v>
                </c:pt>
                <c:pt idx="321">
                  <c:v>295.27536493372</c:v>
                </c:pt>
                <c:pt idx="322">
                  <c:v>295.271408112406</c:v>
                </c:pt>
                <c:pt idx="323">
                  <c:v>295.261000013833</c:v>
                </c:pt>
                <c:pt idx="324">
                  <c:v>295.275096976629</c:v>
                </c:pt>
                <c:pt idx="325">
                  <c:v>295.346535190543</c:v>
                </c:pt>
                <c:pt idx="326">
                  <c:v>295.238588187688</c:v>
                </c:pt>
                <c:pt idx="327">
                  <c:v>295.225725489336</c:v>
                </c:pt>
                <c:pt idx="328">
                  <c:v>295.227438134102</c:v>
                </c:pt>
                <c:pt idx="329">
                  <c:v>295.228600255501</c:v>
                </c:pt>
                <c:pt idx="330">
                  <c:v>295.221332630811</c:v>
                </c:pt>
                <c:pt idx="331">
                  <c:v>295.201179743415</c:v>
                </c:pt>
                <c:pt idx="332">
                  <c:v>295.224874038914</c:v>
                </c:pt>
                <c:pt idx="333">
                  <c:v>295.21636044267</c:v>
                </c:pt>
                <c:pt idx="334">
                  <c:v>295.218972029867</c:v>
                </c:pt>
                <c:pt idx="335">
                  <c:v>295.221534977847</c:v>
                </c:pt>
                <c:pt idx="336">
                  <c:v>295.218718494491</c:v>
                </c:pt>
                <c:pt idx="337">
                  <c:v>295.250186949796</c:v>
                </c:pt>
                <c:pt idx="338">
                  <c:v>295.233133544233</c:v>
                </c:pt>
                <c:pt idx="339">
                  <c:v>295.245986189814</c:v>
                </c:pt>
                <c:pt idx="340">
                  <c:v>295.242853627126</c:v>
                </c:pt>
                <c:pt idx="341">
                  <c:v>295.222833379194</c:v>
                </c:pt>
                <c:pt idx="342">
                  <c:v>295.239190786332</c:v>
                </c:pt>
                <c:pt idx="343">
                  <c:v>295.255321589661</c:v>
                </c:pt>
                <c:pt idx="344">
                  <c:v>295.245728879849</c:v>
                </c:pt>
                <c:pt idx="345">
                  <c:v>295.262498538569</c:v>
                </c:pt>
                <c:pt idx="346">
                  <c:v>295.238679624597</c:v>
                </c:pt>
                <c:pt idx="347">
                  <c:v>295.223494880002</c:v>
                </c:pt>
                <c:pt idx="348">
                  <c:v>295.217029941673</c:v>
                </c:pt>
                <c:pt idx="349">
                  <c:v>295.231098439846</c:v>
                </c:pt>
                <c:pt idx="350">
                  <c:v>295.227755933072</c:v>
                </c:pt>
                <c:pt idx="351">
                  <c:v>295.227623127986</c:v>
                </c:pt>
                <c:pt idx="352">
                  <c:v>295.239431549649</c:v>
                </c:pt>
                <c:pt idx="353">
                  <c:v>295.238053710854</c:v>
                </c:pt>
                <c:pt idx="354">
                  <c:v>295.195455561597</c:v>
                </c:pt>
                <c:pt idx="355">
                  <c:v>295.241557429651</c:v>
                </c:pt>
                <c:pt idx="356">
                  <c:v>295.220056498947</c:v>
                </c:pt>
                <c:pt idx="357">
                  <c:v>295.214028564902</c:v>
                </c:pt>
                <c:pt idx="358">
                  <c:v>295.241215984718</c:v>
                </c:pt>
                <c:pt idx="359">
                  <c:v>295.228548414801</c:v>
                </c:pt>
                <c:pt idx="360">
                  <c:v>295.214115325969</c:v>
                </c:pt>
                <c:pt idx="361">
                  <c:v>295.224038842141</c:v>
                </c:pt>
                <c:pt idx="362">
                  <c:v>295.2136124385</c:v>
                </c:pt>
                <c:pt idx="363">
                  <c:v>295.22474940648</c:v>
                </c:pt>
                <c:pt idx="364">
                  <c:v>295.210588374887</c:v>
                </c:pt>
                <c:pt idx="365">
                  <c:v>295.219318480473</c:v>
                </c:pt>
                <c:pt idx="366">
                  <c:v>295.225625252787</c:v>
                </c:pt>
                <c:pt idx="367">
                  <c:v>295.205835446412</c:v>
                </c:pt>
                <c:pt idx="368">
                  <c:v>295.221900297773</c:v>
                </c:pt>
                <c:pt idx="369">
                  <c:v>295.218080502479</c:v>
                </c:pt>
                <c:pt idx="370">
                  <c:v>295.227392313631</c:v>
                </c:pt>
                <c:pt idx="371">
                  <c:v>295.209949698769</c:v>
                </c:pt>
                <c:pt idx="372">
                  <c:v>295.206930827843</c:v>
                </c:pt>
                <c:pt idx="373">
                  <c:v>295.215138068221</c:v>
                </c:pt>
                <c:pt idx="374">
                  <c:v>295.207210760318</c:v>
                </c:pt>
                <c:pt idx="375">
                  <c:v>295.209430151792</c:v>
                </c:pt>
                <c:pt idx="376">
                  <c:v>295.206062315982</c:v>
                </c:pt>
                <c:pt idx="377">
                  <c:v>295.200691026519</c:v>
                </c:pt>
                <c:pt idx="378">
                  <c:v>295.203745833025</c:v>
                </c:pt>
                <c:pt idx="379">
                  <c:v>295.200225880713</c:v>
                </c:pt>
                <c:pt idx="380">
                  <c:v>295.20814251758</c:v>
                </c:pt>
                <c:pt idx="381">
                  <c:v>295.209883226422</c:v>
                </c:pt>
                <c:pt idx="382">
                  <c:v>295.195887955315</c:v>
                </c:pt>
                <c:pt idx="383">
                  <c:v>295.199134649094</c:v>
                </c:pt>
                <c:pt idx="384">
                  <c:v>295.19876490998</c:v>
                </c:pt>
                <c:pt idx="385">
                  <c:v>295.196322761916</c:v>
                </c:pt>
                <c:pt idx="386">
                  <c:v>295.197787646554</c:v>
                </c:pt>
                <c:pt idx="387">
                  <c:v>295.201182073913</c:v>
                </c:pt>
                <c:pt idx="388">
                  <c:v>295.220276011124</c:v>
                </c:pt>
                <c:pt idx="389">
                  <c:v>295.204396420442</c:v>
                </c:pt>
                <c:pt idx="390">
                  <c:v>295.19350674702</c:v>
                </c:pt>
                <c:pt idx="391">
                  <c:v>295.191154611078</c:v>
                </c:pt>
                <c:pt idx="392">
                  <c:v>295.185943060011</c:v>
                </c:pt>
                <c:pt idx="393">
                  <c:v>295.19529505619</c:v>
                </c:pt>
                <c:pt idx="394">
                  <c:v>295.181207420654</c:v>
                </c:pt>
                <c:pt idx="395">
                  <c:v>295.195560102691</c:v>
                </c:pt>
                <c:pt idx="396">
                  <c:v>295.195307091471</c:v>
                </c:pt>
                <c:pt idx="397">
                  <c:v>295.188548310395</c:v>
                </c:pt>
                <c:pt idx="398">
                  <c:v>295.193788274161</c:v>
                </c:pt>
                <c:pt idx="399">
                  <c:v>295.19887521307</c:v>
                </c:pt>
                <c:pt idx="400">
                  <c:v>295.205043026016</c:v>
                </c:pt>
                <c:pt idx="401">
                  <c:v>295.193396336669</c:v>
                </c:pt>
                <c:pt idx="402">
                  <c:v>295.197217145531</c:v>
                </c:pt>
                <c:pt idx="403">
                  <c:v>295.193120096183</c:v>
                </c:pt>
                <c:pt idx="404">
                  <c:v>295.193061649477</c:v>
                </c:pt>
                <c:pt idx="405">
                  <c:v>295.204444023464</c:v>
                </c:pt>
                <c:pt idx="406">
                  <c:v>295.201466577175</c:v>
                </c:pt>
                <c:pt idx="407">
                  <c:v>295.204452453664</c:v>
                </c:pt>
                <c:pt idx="408">
                  <c:v>295.203363924085</c:v>
                </c:pt>
                <c:pt idx="409">
                  <c:v>295.203151342723</c:v>
                </c:pt>
                <c:pt idx="410">
                  <c:v>295.2014808514</c:v>
                </c:pt>
                <c:pt idx="411">
                  <c:v>295.207138656327</c:v>
                </c:pt>
                <c:pt idx="412">
                  <c:v>295.201450235746</c:v>
                </c:pt>
                <c:pt idx="413">
                  <c:v>295.204387257398</c:v>
                </c:pt>
                <c:pt idx="414">
                  <c:v>295.208504310158</c:v>
                </c:pt>
                <c:pt idx="415">
                  <c:v>295.20636782585</c:v>
                </c:pt>
                <c:pt idx="416">
                  <c:v>295.20111277561</c:v>
                </c:pt>
                <c:pt idx="417">
                  <c:v>295.206350633277</c:v>
                </c:pt>
                <c:pt idx="418">
                  <c:v>295.207484665198</c:v>
                </c:pt>
                <c:pt idx="419">
                  <c:v>295.208561143259</c:v>
                </c:pt>
                <c:pt idx="420">
                  <c:v>295.207800187052</c:v>
                </c:pt>
                <c:pt idx="421">
                  <c:v>295.211752269912</c:v>
                </c:pt>
                <c:pt idx="422">
                  <c:v>295.201559305113</c:v>
                </c:pt>
                <c:pt idx="423">
                  <c:v>295.210775155139</c:v>
                </c:pt>
                <c:pt idx="424">
                  <c:v>295.204920922285</c:v>
                </c:pt>
                <c:pt idx="425">
                  <c:v>295.204381456021</c:v>
                </c:pt>
                <c:pt idx="426">
                  <c:v>295.205428204158</c:v>
                </c:pt>
                <c:pt idx="427">
                  <c:v>295.201956950864</c:v>
                </c:pt>
                <c:pt idx="428">
                  <c:v>295.203788560319</c:v>
                </c:pt>
                <c:pt idx="429">
                  <c:v>295.202915800828</c:v>
                </c:pt>
                <c:pt idx="430">
                  <c:v>295.207536948899</c:v>
                </c:pt>
                <c:pt idx="431">
                  <c:v>295.207692859196</c:v>
                </c:pt>
                <c:pt idx="432">
                  <c:v>295.202283281459</c:v>
                </c:pt>
                <c:pt idx="433">
                  <c:v>295.20695712817</c:v>
                </c:pt>
                <c:pt idx="434">
                  <c:v>295.212462587781</c:v>
                </c:pt>
                <c:pt idx="435">
                  <c:v>295.205760432548</c:v>
                </c:pt>
                <c:pt idx="436">
                  <c:v>295.207116636573</c:v>
                </c:pt>
                <c:pt idx="437">
                  <c:v>295.209248888353</c:v>
                </c:pt>
                <c:pt idx="438">
                  <c:v>295.202998711068</c:v>
                </c:pt>
                <c:pt idx="439">
                  <c:v>295.211619853751</c:v>
                </c:pt>
                <c:pt idx="440">
                  <c:v>295.208082851849</c:v>
                </c:pt>
                <c:pt idx="441">
                  <c:v>295.210356023481</c:v>
                </c:pt>
                <c:pt idx="442">
                  <c:v>295.20679833686</c:v>
                </c:pt>
                <c:pt idx="443">
                  <c:v>295.208677383729</c:v>
                </c:pt>
                <c:pt idx="444">
                  <c:v>295.206559210062</c:v>
                </c:pt>
                <c:pt idx="445">
                  <c:v>295.205104832207</c:v>
                </c:pt>
                <c:pt idx="446">
                  <c:v>295.206322903535</c:v>
                </c:pt>
                <c:pt idx="447">
                  <c:v>295.206847017926</c:v>
                </c:pt>
                <c:pt idx="448">
                  <c:v>295.209398398312</c:v>
                </c:pt>
                <c:pt idx="449">
                  <c:v>295.206639967392</c:v>
                </c:pt>
                <c:pt idx="450">
                  <c:v>295.206890334835</c:v>
                </c:pt>
                <c:pt idx="451">
                  <c:v>295.207975595918</c:v>
                </c:pt>
                <c:pt idx="452">
                  <c:v>295.20427862138</c:v>
                </c:pt>
                <c:pt idx="453">
                  <c:v>295.208299210616</c:v>
                </c:pt>
                <c:pt idx="454">
                  <c:v>295.205441739515</c:v>
                </c:pt>
                <c:pt idx="455">
                  <c:v>295.206574883921</c:v>
                </c:pt>
                <c:pt idx="456">
                  <c:v>295.205442325497</c:v>
                </c:pt>
                <c:pt idx="457">
                  <c:v>295.20529909171</c:v>
                </c:pt>
                <c:pt idx="458">
                  <c:v>295.202286223664</c:v>
                </c:pt>
                <c:pt idx="459">
                  <c:v>295.200234097075</c:v>
                </c:pt>
                <c:pt idx="460">
                  <c:v>295.198973856345</c:v>
                </c:pt>
                <c:pt idx="461">
                  <c:v>295.198949321567</c:v>
                </c:pt>
                <c:pt idx="462">
                  <c:v>295.199431426125</c:v>
                </c:pt>
                <c:pt idx="463">
                  <c:v>295.203610905456</c:v>
                </c:pt>
                <c:pt idx="464">
                  <c:v>295.198334166114</c:v>
                </c:pt>
                <c:pt idx="465">
                  <c:v>295.198816032057</c:v>
                </c:pt>
                <c:pt idx="466">
                  <c:v>295.19964200108</c:v>
                </c:pt>
                <c:pt idx="467">
                  <c:v>295.19542290856</c:v>
                </c:pt>
                <c:pt idx="468">
                  <c:v>295.199630306615</c:v>
                </c:pt>
                <c:pt idx="469">
                  <c:v>295.199275769415</c:v>
                </c:pt>
                <c:pt idx="470">
                  <c:v>295.198718482669</c:v>
                </c:pt>
                <c:pt idx="471">
                  <c:v>295.20042030448</c:v>
                </c:pt>
                <c:pt idx="472">
                  <c:v>295.199714588093</c:v>
                </c:pt>
                <c:pt idx="473">
                  <c:v>295.200139689025</c:v>
                </c:pt>
                <c:pt idx="474">
                  <c:v>295.199812640087</c:v>
                </c:pt>
                <c:pt idx="475">
                  <c:v>295.199040405342</c:v>
                </c:pt>
                <c:pt idx="476">
                  <c:v>295.20103514712</c:v>
                </c:pt>
                <c:pt idx="477">
                  <c:v>295.198805960643</c:v>
                </c:pt>
                <c:pt idx="478">
                  <c:v>295.199676004315</c:v>
                </c:pt>
                <c:pt idx="479">
                  <c:v>295.20008247518</c:v>
                </c:pt>
                <c:pt idx="480">
                  <c:v>295.199748709058</c:v>
                </c:pt>
                <c:pt idx="481">
                  <c:v>295.199715419692</c:v>
                </c:pt>
                <c:pt idx="482">
                  <c:v>295.200446627483</c:v>
                </c:pt>
                <c:pt idx="483">
                  <c:v>295.20046915248</c:v>
                </c:pt>
                <c:pt idx="484">
                  <c:v>295.200798316297</c:v>
                </c:pt>
                <c:pt idx="485">
                  <c:v>295.200738392017</c:v>
                </c:pt>
                <c:pt idx="486">
                  <c:v>295.200634180482</c:v>
                </c:pt>
                <c:pt idx="487">
                  <c:v>295.201328295019</c:v>
                </c:pt>
                <c:pt idx="488">
                  <c:v>295.201455198559</c:v>
                </c:pt>
                <c:pt idx="489">
                  <c:v>295.201584695718</c:v>
                </c:pt>
                <c:pt idx="490">
                  <c:v>295.201284269496</c:v>
                </c:pt>
                <c:pt idx="491">
                  <c:v>295.201670595669</c:v>
                </c:pt>
                <c:pt idx="492">
                  <c:v>295.202112669789</c:v>
                </c:pt>
                <c:pt idx="493">
                  <c:v>295.202295811187</c:v>
                </c:pt>
                <c:pt idx="494">
                  <c:v>295.202203268515</c:v>
                </c:pt>
                <c:pt idx="495">
                  <c:v>295.201872345366</c:v>
                </c:pt>
                <c:pt idx="496">
                  <c:v>295.201870254853</c:v>
                </c:pt>
                <c:pt idx="497">
                  <c:v>295.202549123733</c:v>
                </c:pt>
                <c:pt idx="498">
                  <c:v>295.202315522964</c:v>
                </c:pt>
                <c:pt idx="499">
                  <c:v>295.200855970482</c:v>
                </c:pt>
                <c:pt idx="500">
                  <c:v>295.200991437608</c:v>
                </c:pt>
                <c:pt idx="501">
                  <c:v>295.200656098371</c:v>
                </c:pt>
                <c:pt idx="502">
                  <c:v>295.200802395374</c:v>
                </c:pt>
                <c:pt idx="503">
                  <c:v>295.200538829457</c:v>
                </c:pt>
                <c:pt idx="504">
                  <c:v>295.201146786738</c:v>
                </c:pt>
                <c:pt idx="505">
                  <c:v>295.200856586555</c:v>
                </c:pt>
                <c:pt idx="506">
                  <c:v>295.200973799846</c:v>
                </c:pt>
                <c:pt idx="507">
                  <c:v>295.200933318928</c:v>
                </c:pt>
                <c:pt idx="508">
                  <c:v>295.201209224688</c:v>
                </c:pt>
                <c:pt idx="509">
                  <c:v>295.19968947136</c:v>
                </c:pt>
                <c:pt idx="510">
                  <c:v>295.200677100598</c:v>
                </c:pt>
                <c:pt idx="511">
                  <c:v>295.201015542678</c:v>
                </c:pt>
                <c:pt idx="512">
                  <c:v>295.20077768843</c:v>
                </c:pt>
                <c:pt idx="513">
                  <c:v>295.201015959949</c:v>
                </c:pt>
                <c:pt idx="514">
                  <c:v>295.201206644037</c:v>
                </c:pt>
                <c:pt idx="515">
                  <c:v>295.200827573074</c:v>
                </c:pt>
                <c:pt idx="516">
                  <c:v>295.200970215526</c:v>
                </c:pt>
                <c:pt idx="517">
                  <c:v>295.201066850047</c:v>
                </c:pt>
                <c:pt idx="518">
                  <c:v>295.201395100251</c:v>
                </c:pt>
                <c:pt idx="519">
                  <c:v>295.201651748483</c:v>
                </c:pt>
                <c:pt idx="520">
                  <c:v>295.201333650754</c:v>
                </c:pt>
                <c:pt idx="521">
                  <c:v>295.20115440335</c:v>
                </c:pt>
                <c:pt idx="522">
                  <c:v>295.201273925578</c:v>
                </c:pt>
                <c:pt idx="523">
                  <c:v>295.201465695398</c:v>
                </c:pt>
                <c:pt idx="524">
                  <c:v>295.201419562297</c:v>
                </c:pt>
                <c:pt idx="525">
                  <c:v>295.201061548701</c:v>
                </c:pt>
                <c:pt idx="526">
                  <c:v>295.201141225713</c:v>
                </c:pt>
                <c:pt idx="527">
                  <c:v>295.201133484619</c:v>
                </c:pt>
                <c:pt idx="528">
                  <c:v>295.201429952638</c:v>
                </c:pt>
                <c:pt idx="529">
                  <c:v>295.201743577401</c:v>
                </c:pt>
                <c:pt idx="530">
                  <c:v>295.201532930671</c:v>
                </c:pt>
                <c:pt idx="531">
                  <c:v>295.20129550698</c:v>
                </c:pt>
                <c:pt idx="532">
                  <c:v>295.201488468392</c:v>
                </c:pt>
                <c:pt idx="533">
                  <c:v>295.201181136081</c:v>
                </c:pt>
                <c:pt idx="534">
                  <c:v>295.201312554542</c:v>
                </c:pt>
                <c:pt idx="535">
                  <c:v>295.201676807895</c:v>
                </c:pt>
                <c:pt idx="536">
                  <c:v>295.201427134305</c:v>
                </c:pt>
                <c:pt idx="537">
                  <c:v>295.200911895458</c:v>
                </c:pt>
                <c:pt idx="538">
                  <c:v>295.200997367782</c:v>
                </c:pt>
                <c:pt idx="539">
                  <c:v>295.200889233065</c:v>
                </c:pt>
                <c:pt idx="540">
                  <c:v>295.200975165186</c:v>
                </c:pt>
                <c:pt idx="541">
                  <c:v>295.200726029744</c:v>
                </c:pt>
                <c:pt idx="542">
                  <c:v>295.200878000237</c:v>
                </c:pt>
                <c:pt idx="543">
                  <c:v>295.201181242186</c:v>
                </c:pt>
                <c:pt idx="544">
                  <c:v>295.200918606398</c:v>
                </c:pt>
                <c:pt idx="545">
                  <c:v>295.200574228663</c:v>
                </c:pt>
                <c:pt idx="546">
                  <c:v>295.200754768417</c:v>
                </c:pt>
                <c:pt idx="547">
                  <c:v>295.200829638544</c:v>
                </c:pt>
                <c:pt idx="548">
                  <c:v>295.200821731975</c:v>
                </c:pt>
                <c:pt idx="549">
                  <c:v>295.200780506352</c:v>
                </c:pt>
                <c:pt idx="550">
                  <c:v>295.200621343301</c:v>
                </c:pt>
                <c:pt idx="551">
                  <c:v>295.200831337588</c:v>
                </c:pt>
                <c:pt idx="552">
                  <c:v>295.2009001619</c:v>
                </c:pt>
                <c:pt idx="553">
                  <c:v>295.200868723513</c:v>
                </c:pt>
                <c:pt idx="554">
                  <c:v>295.200807512572</c:v>
                </c:pt>
                <c:pt idx="555">
                  <c:v>295.200938901415</c:v>
                </c:pt>
                <c:pt idx="556">
                  <c:v>295.201139597112</c:v>
                </c:pt>
                <c:pt idx="557">
                  <c:v>295.201095285411</c:v>
                </c:pt>
                <c:pt idx="558">
                  <c:v>295.201316039899</c:v>
                </c:pt>
                <c:pt idx="559">
                  <c:v>295.201056776066</c:v>
                </c:pt>
                <c:pt idx="560">
                  <c:v>295.201138961917</c:v>
                </c:pt>
                <c:pt idx="561">
                  <c:v>295.201261404001</c:v>
                </c:pt>
                <c:pt idx="562">
                  <c:v>295.201213494445</c:v>
                </c:pt>
                <c:pt idx="563">
                  <c:v>295.201080395396</c:v>
                </c:pt>
                <c:pt idx="564">
                  <c:v>295.20112242361</c:v>
                </c:pt>
                <c:pt idx="565">
                  <c:v>295.201280874311</c:v>
                </c:pt>
                <c:pt idx="566">
                  <c:v>295.20122678486</c:v>
                </c:pt>
                <c:pt idx="567">
                  <c:v>295.201113039201</c:v>
                </c:pt>
                <c:pt idx="568">
                  <c:v>295.201138804921</c:v>
                </c:pt>
                <c:pt idx="569">
                  <c:v>295.201169256099</c:v>
                </c:pt>
                <c:pt idx="570">
                  <c:v>295.201211295887</c:v>
                </c:pt>
                <c:pt idx="571">
                  <c:v>295.2012293486</c:v>
                </c:pt>
                <c:pt idx="572">
                  <c:v>295.201105633737</c:v>
                </c:pt>
                <c:pt idx="573">
                  <c:v>295.201249217835</c:v>
                </c:pt>
                <c:pt idx="574">
                  <c:v>295.201182780682</c:v>
                </c:pt>
                <c:pt idx="575">
                  <c:v>295.201132148701</c:v>
                </c:pt>
                <c:pt idx="576">
                  <c:v>295.201139725802</c:v>
                </c:pt>
                <c:pt idx="577">
                  <c:v>295.201182669348</c:v>
                </c:pt>
                <c:pt idx="578">
                  <c:v>295.20119319179</c:v>
                </c:pt>
                <c:pt idx="579">
                  <c:v>295.201206390559</c:v>
                </c:pt>
                <c:pt idx="580">
                  <c:v>295.201193999461</c:v>
                </c:pt>
                <c:pt idx="581">
                  <c:v>295.201316465362</c:v>
                </c:pt>
                <c:pt idx="582">
                  <c:v>295.201345839924</c:v>
                </c:pt>
                <c:pt idx="583">
                  <c:v>295.201404618763</c:v>
                </c:pt>
                <c:pt idx="584">
                  <c:v>295.201272588883</c:v>
                </c:pt>
                <c:pt idx="585">
                  <c:v>295.201355027348</c:v>
                </c:pt>
                <c:pt idx="586">
                  <c:v>295.201328815257</c:v>
                </c:pt>
                <c:pt idx="587">
                  <c:v>295.201274114474</c:v>
                </c:pt>
                <c:pt idx="588">
                  <c:v>295.201370294658</c:v>
                </c:pt>
                <c:pt idx="589">
                  <c:v>295.201417037015</c:v>
                </c:pt>
                <c:pt idx="590">
                  <c:v>295.201295999529</c:v>
                </c:pt>
                <c:pt idx="591">
                  <c:v>295.201298616299</c:v>
                </c:pt>
                <c:pt idx="592">
                  <c:v>295.201277817805</c:v>
                </c:pt>
                <c:pt idx="593">
                  <c:v>295.20126429145</c:v>
                </c:pt>
                <c:pt idx="594">
                  <c:v>295.201266824241</c:v>
                </c:pt>
                <c:pt idx="595">
                  <c:v>295.201293192497</c:v>
                </c:pt>
                <c:pt idx="596">
                  <c:v>295.201262043517</c:v>
                </c:pt>
                <c:pt idx="597">
                  <c:v>295.201262821426</c:v>
                </c:pt>
                <c:pt idx="598">
                  <c:v>295.201209583463</c:v>
                </c:pt>
                <c:pt idx="599">
                  <c:v>295.201307047526</c:v>
                </c:pt>
                <c:pt idx="600">
                  <c:v>295.20119186043</c:v>
                </c:pt>
                <c:pt idx="601">
                  <c:v>295.201268413006</c:v>
                </c:pt>
                <c:pt idx="602">
                  <c:v>295.201422801984</c:v>
                </c:pt>
                <c:pt idx="603">
                  <c:v>295.201335728408</c:v>
                </c:pt>
                <c:pt idx="604">
                  <c:v>295.20136715196</c:v>
                </c:pt>
                <c:pt idx="605">
                  <c:v>295.201291091423</c:v>
                </c:pt>
                <c:pt idx="606">
                  <c:v>295.201341711594</c:v>
                </c:pt>
                <c:pt idx="607">
                  <c:v>295.201257870015</c:v>
                </c:pt>
                <c:pt idx="608">
                  <c:v>295.201328523533</c:v>
                </c:pt>
                <c:pt idx="609">
                  <c:v>295.201315228513</c:v>
                </c:pt>
                <c:pt idx="610">
                  <c:v>295.201296273496</c:v>
                </c:pt>
                <c:pt idx="611">
                  <c:v>295.20131839308</c:v>
                </c:pt>
                <c:pt idx="612">
                  <c:v>295.201321596093</c:v>
                </c:pt>
                <c:pt idx="613">
                  <c:v>295.201339033104</c:v>
                </c:pt>
                <c:pt idx="614">
                  <c:v>295.201336928526</c:v>
                </c:pt>
                <c:pt idx="615">
                  <c:v>295.201339766012</c:v>
                </c:pt>
                <c:pt idx="616">
                  <c:v>295.201310109131</c:v>
                </c:pt>
                <c:pt idx="617">
                  <c:v>295.201360612905</c:v>
                </c:pt>
                <c:pt idx="618">
                  <c:v>295.201330451572</c:v>
                </c:pt>
                <c:pt idx="619">
                  <c:v>295.201356691487</c:v>
                </c:pt>
                <c:pt idx="620">
                  <c:v>295.201342558698</c:v>
                </c:pt>
                <c:pt idx="621">
                  <c:v>295.201373826191</c:v>
                </c:pt>
                <c:pt idx="622">
                  <c:v>295.2013520026</c:v>
                </c:pt>
                <c:pt idx="623">
                  <c:v>295.201319711846</c:v>
                </c:pt>
                <c:pt idx="624">
                  <c:v>295.201322433857</c:v>
                </c:pt>
                <c:pt idx="625">
                  <c:v>295.201329134249</c:v>
                </c:pt>
                <c:pt idx="626">
                  <c:v>295.20134057298</c:v>
                </c:pt>
                <c:pt idx="627">
                  <c:v>295.201352117612</c:v>
                </c:pt>
                <c:pt idx="628">
                  <c:v>295.201332600507</c:v>
                </c:pt>
                <c:pt idx="629">
                  <c:v>295.201363610764</c:v>
                </c:pt>
                <c:pt idx="630">
                  <c:v>295.201346769825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733.355464614633</c:v>
                </c:pt>
                <c:pt idx="21">
                  <c:v>706.580369292676</c:v>
                </c:pt>
                <c:pt idx="22">
                  <c:v>705.485588593309</c:v>
                </c:pt>
                <c:pt idx="23">
                  <c:v>681.21945670011</c:v>
                </c:pt>
                <c:pt idx="24">
                  <c:v>679.823801086544</c:v>
                </c:pt>
                <c:pt idx="25">
                  <c:v>654.954380440188</c:v>
                </c:pt>
                <c:pt idx="26">
                  <c:v>653.39031750011</c:v>
                </c:pt>
                <c:pt idx="27">
                  <c:v>627.186265350907</c:v>
                </c:pt>
                <c:pt idx="28">
                  <c:v>599.773668822565</c:v>
                </c:pt>
                <c:pt idx="29">
                  <c:v>595.335153628543</c:v>
                </c:pt>
                <c:pt idx="30">
                  <c:v>593.612532263135</c:v>
                </c:pt>
                <c:pt idx="31">
                  <c:v>564.484211746782</c:v>
                </c:pt>
                <c:pt idx="32">
                  <c:v>535.01452790978</c:v>
                </c:pt>
                <c:pt idx="33">
                  <c:v>529.06456139712</c:v>
                </c:pt>
                <c:pt idx="34">
                  <c:v>520.148274351622</c:v>
                </c:pt>
                <c:pt idx="35">
                  <c:v>482.552785702704</c:v>
                </c:pt>
                <c:pt idx="36">
                  <c:v>471.102930078873</c:v>
                </c:pt>
                <c:pt idx="37">
                  <c:v>460.56240469153</c:v>
                </c:pt>
                <c:pt idx="38">
                  <c:v>463.458265377294</c:v>
                </c:pt>
                <c:pt idx="39">
                  <c:v>451.623317771906</c:v>
                </c:pt>
                <c:pt idx="40">
                  <c:v>451.265956922061</c:v>
                </c:pt>
                <c:pt idx="41">
                  <c:v>442.682891444364</c:v>
                </c:pt>
                <c:pt idx="42">
                  <c:v>442.625293454554</c:v>
                </c:pt>
                <c:pt idx="43">
                  <c:v>429.918790213031</c:v>
                </c:pt>
                <c:pt idx="44">
                  <c:v>422.75882700007</c:v>
                </c:pt>
                <c:pt idx="45">
                  <c:v>423.262227353305</c:v>
                </c:pt>
                <c:pt idx="46">
                  <c:v>402.98436646622</c:v>
                </c:pt>
                <c:pt idx="47">
                  <c:v>394.592321278004</c:v>
                </c:pt>
                <c:pt idx="48">
                  <c:v>393.801052350112</c:v>
                </c:pt>
                <c:pt idx="49">
                  <c:v>377.987448616357</c:v>
                </c:pt>
                <c:pt idx="50">
                  <c:v>363.31587670931</c:v>
                </c:pt>
                <c:pt idx="51">
                  <c:v>353.52213759005</c:v>
                </c:pt>
                <c:pt idx="52">
                  <c:v>352.662389744754</c:v>
                </c:pt>
                <c:pt idx="53">
                  <c:v>335.944825764043</c:v>
                </c:pt>
                <c:pt idx="54">
                  <c:v>328.2790721273</c:v>
                </c:pt>
                <c:pt idx="55">
                  <c:v>321.148755872008</c:v>
                </c:pt>
                <c:pt idx="56">
                  <c:v>317.194159884505</c:v>
                </c:pt>
                <c:pt idx="57">
                  <c:v>318.215004647991</c:v>
                </c:pt>
                <c:pt idx="58">
                  <c:v>310.837302774824</c:v>
                </c:pt>
                <c:pt idx="59">
                  <c:v>304.237680129978</c:v>
                </c:pt>
                <c:pt idx="60">
                  <c:v>302.578902627929</c:v>
                </c:pt>
                <c:pt idx="61">
                  <c:v>301.980253973857</c:v>
                </c:pt>
                <c:pt idx="62">
                  <c:v>292.930165699965</c:v>
                </c:pt>
                <c:pt idx="63">
                  <c:v>289.583172270858</c:v>
                </c:pt>
                <c:pt idx="64">
                  <c:v>289.697257772816</c:v>
                </c:pt>
                <c:pt idx="65">
                  <c:v>279.569731319124</c:v>
                </c:pt>
                <c:pt idx="66">
                  <c:v>270.915113640855</c:v>
                </c:pt>
                <c:pt idx="67">
                  <c:v>263.757326284434</c:v>
                </c:pt>
                <c:pt idx="68">
                  <c:v>260.969536353964</c:v>
                </c:pt>
                <c:pt idx="69">
                  <c:v>260.92285050913</c:v>
                </c:pt>
                <c:pt idx="70">
                  <c:v>251.368508347584</c:v>
                </c:pt>
                <c:pt idx="71">
                  <c:v>247.736774814613</c:v>
                </c:pt>
                <c:pt idx="72">
                  <c:v>243.414007532499</c:v>
                </c:pt>
                <c:pt idx="73">
                  <c:v>237.930662886426</c:v>
                </c:pt>
                <c:pt idx="74">
                  <c:v>234.626355533417</c:v>
                </c:pt>
                <c:pt idx="75">
                  <c:v>234.665474568919</c:v>
                </c:pt>
                <c:pt idx="76">
                  <c:v>230.442380972753</c:v>
                </c:pt>
                <c:pt idx="77">
                  <c:v>226.268029143443</c:v>
                </c:pt>
                <c:pt idx="78">
                  <c:v>224.980619081198</c:v>
                </c:pt>
                <c:pt idx="79">
                  <c:v>225.169230685784</c:v>
                </c:pt>
                <c:pt idx="80">
                  <c:v>220.081092371148</c:v>
                </c:pt>
                <c:pt idx="81">
                  <c:v>216.802463237361</c:v>
                </c:pt>
                <c:pt idx="82">
                  <c:v>211.105468216616</c:v>
                </c:pt>
                <c:pt idx="83">
                  <c:v>206.371786659243</c:v>
                </c:pt>
                <c:pt idx="84">
                  <c:v>202.718930162519</c:v>
                </c:pt>
                <c:pt idx="85">
                  <c:v>200.59127291867</c:v>
                </c:pt>
                <c:pt idx="86">
                  <c:v>200.470616866264</c:v>
                </c:pt>
                <c:pt idx="87">
                  <c:v>195.213805682823</c:v>
                </c:pt>
                <c:pt idx="88">
                  <c:v>194.337015727465</c:v>
                </c:pt>
                <c:pt idx="89">
                  <c:v>194.583032971381</c:v>
                </c:pt>
                <c:pt idx="90">
                  <c:v>190.384279534598</c:v>
                </c:pt>
                <c:pt idx="91">
                  <c:v>186.547134338932</c:v>
                </c:pt>
                <c:pt idx="92">
                  <c:v>184.154318097107</c:v>
                </c:pt>
                <c:pt idx="93">
                  <c:v>181.01222323607</c:v>
                </c:pt>
                <c:pt idx="94">
                  <c:v>177.825027572139</c:v>
                </c:pt>
                <c:pt idx="95">
                  <c:v>176.113213463736</c:v>
                </c:pt>
                <c:pt idx="96">
                  <c:v>176.096806575481</c:v>
                </c:pt>
                <c:pt idx="97">
                  <c:v>172.719248780405</c:v>
                </c:pt>
                <c:pt idx="98">
                  <c:v>170.347461042557</c:v>
                </c:pt>
                <c:pt idx="99">
                  <c:v>166.954207120586</c:v>
                </c:pt>
                <c:pt idx="100">
                  <c:v>164.062884673123</c:v>
                </c:pt>
                <c:pt idx="101">
                  <c:v>161.922400834335</c:v>
                </c:pt>
                <c:pt idx="102">
                  <c:v>161.202808411831</c:v>
                </c:pt>
                <c:pt idx="103">
                  <c:v>161.211930973435</c:v>
                </c:pt>
                <c:pt idx="104">
                  <c:v>157.816020929806</c:v>
                </c:pt>
                <c:pt idx="105">
                  <c:v>156.755207008783</c:v>
                </c:pt>
                <c:pt idx="106">
                  <c:v>156.757784087386</c:v>
                </c:pt>
                <c:pt idx="107">
                  <c:v>154.224787438901</c:v>
                </c:pt>
                <c:pt idx="108">
                  <c:v>151.464703722454</c:v>
                </c:pt>
                <c:pt idx="109">
                  <c:v>149.520220245457</c:v>
                </c:pt>
                <c:pt idx="110">
                  <c:v>147.408536025711</c:v>
                </c:pt>
                <c:pt idx="111">
                  <c:v>145.178836501693</c:v>
                </c:pt>
                <c:pt idx="112">
                  <c:v>144.261007559396</c:v>
                </c:pt>
                <c:pt idx="113">
                  <c:v>144.315885406807</c:v>
                </c:pt>
                <c:pt idx="114">
                  <c:v>141.867277218428</c:v>
                </c:pt>
                <c:pt idx="115">
                  <c:v>140.320200443463</c:v>
                </c:pt>
                <c:pt idx="116">
                  <c:v>137.936752334643</c:v>
                </c:pt>
                <c:pt idx="117">
                  <c:v>136.040010984723</c:v>
                </c:pt>
                <c:pt idx="118">
                  <c:v>134.738708219144</c:v>
                </c:pt>
                <c:pt idx="119">
                  <c:v>134.13594859597</c:v>
                </c:pt>
                <c:pt idx="120">
                  <c:v>134.128994702833</c:v>
                </c:pt>
                <c:pt idx="121">
                  <c:v>131.826643336327</c:v>
                </c:pt>
                <c:pt idx="122">
                  <c:v>131.176623864533</c:v>
                </c:pt>
                <c:pt idx="123">
                  <c:v>131.227993901964</c:v>
                </c:pt>
                <c:pt idx="124">
                  <c:v>129.341112566982</c:v>
                </c:pt>
                <c:pt idx="125">
                  <c:v>127.405706226529</c:v>
                </c:pt>
                <c:pt idx="126">
                  <c:v>126.062158809712</c:v>
                </c:pt>
                <c:pt idx="127">
                  <c:v>124.41308467164</c:v>
                </c:pt>
                <c:pt idx="128">
                  <c:v>122.774862999948</c:v>
                </c:pt>
                <c:pt idx="129">
                  <c:v>121.890561718613</c:v>
                </c:pt>
                <c:pt idx="130">
                  <c:v>121.923915120565</c:v>
                </c:pt>
                <c:pt idx="131">
                  <c:v>120.205053449453</c:v>
                </c:pt>
                <c:pt idx="132">
                  <c:v>119.004939626498</c:v>
                </c:pt>
                <c:pt idx="133">
                  <c:v>117.316971157469</c:v>
                </c:pt>
                <c:pt idx="134">
                  <c:v>115.932783444508</c:v>
                </c:pt>
                <c:pt idx="135">
                  <c:v>114.92696319749</c:v>
                </c:pt>
                <c:pt idx="136">
                  <c:v>114.497990374414</c:v>
                </c:pt>
                <c:pt idx="137">
                  <c:v>114.515089745703</c:v>
                </c:pt>
                <c:pt idx="138">
                  <c:v>112.9695439209</c:v>
                </c:pt>
                <c:pt idx="139">
                  <c:v>112.427990798594</c:v>
                </c:pt>
                <c:pt idx="140">
                  <c:v>112.424335901153</c:v>
                </c:pt>
                <c:pt idx="141">
                  <c:v>111.161047556302</c:v>
                </c:pt>
                <c:pt idx="142">
                  <c:v>109.731977539542</c:v>
                </c:pt>
                <c:pt idx="143">
                  <c:v>108.66125178185</c:v>
                </c:pt>
                <c:pt idx="144">
                  <c:v>107.494072851799</c:v>
                </c:pt>
                <c:pt idx="145">
                  <c:v>106.232683684211</c:v>
                </c:pt>
                <c:pt idx="146">
                  <c:v>105.705408840949</c:v>
                </c:pt>
                <c:pt idx="147">
                  <c:v>105.747548579108</c:v>
                </c:pt>
                <c:pt idx="148">
                  <c:v>104.400777117384</c:v>
                </c:pt>
                <c:pt idx="149">
                  <c:v>103.589587754603</c:v>
                </c:pt>
                <c:pt idx="150">
                  <c:v>102.385880829929</c:v>
                </c:pt>
                <c:pt idx="151">
                  <c:v>101.431784341652</c:v>
                </c:pt>
                <c:pt idx="152">
                  <c:v>100.87860351558</c:v>
                </c:pt>
                <c:pt idx="153">
                  <c:v>100.806998089782</c:v>
                </c:pt>
                <c:pt idx="154">
                  <c:v>100.828406435479</c:v>
                </c:pt>
                <c:pt idx="155">
                  <c:v>99.5290720199153</c:v>
                </c:pt>
                <c:pt idx="156">
                  <c:v>99.0598339930923</c:v>
                </c:pt>
                <c:pt idx="157">
                  <c:v>99.1013781320313</c:v>
                </c:pt>
                <c:pt idx="158">
                  <c:v>98.7392390950103</c:v>
                </c:pt>
                <c:pt idx="159">
                  <c:v>98.6887031493024</c:v>
                </c:pt>
                <c:pt idx="160">
                  <c:v>97.440327714368</c:v>
                </c:pt>
                <c:pt idx="161">
                  <c:v>96.4955418766189</c:v>
                </c:pt>
                <c:pt idx="162">
                  <c:v>95.5854018509441</c:v>
                </c:pt>
                <c:pt idx="163">
                  <c:v>95.1031116099956</c:v>
                </c:pt>
                <c:pt idx="164">
                  <c:v>95.1078237124136</c:v>
                </c:pt>
                <c:pt idx="165">
                  <c:v>94.1514373141028</c:v>
                </c:pt>
                <c:pt idx="166">
                  <c:v>93.4620890637607</c:v>
                </c:pt>
                <c:pt idx="167">
                  <c:v>92.4148996106097</c:v>
                </c:pt>
                <c:pt idx="168">
                  <c:v>91.5728610222732</c:v>
                </c:pt>
                <c:pt idx="169">
                  <c:v>90.9268220215941</c:v>
                </c:pt>
                <c:pt idx="170">
                  <c:v>90.4790492540647</c:v>
                </c:pt>
                <c:pt idx="171">
                  <c:v>90.5112803200302</c:v>
                </c:pt>
                <c:pt idx="172">
                  <c:v>89.8192414887522</c:v>
                </c:pt>
                <c:pt idx="173">
                  <c:v>89.2563762279672</c:v>
                </c:pt>
                <c:pt idx="174">
                  <c:v>89.0420651937169</c:v>
                </c:pt>
                <c:pt idx="175">
                  <c:v>89.035271282391</c:v>
                </c:pt>
                <c:pt idx="176">
                  <c:v>88.8129025686688</c:v>
                </c:pt>
                <c:pt idx="177">
                  <c:v>88.7708614710432</c:v>
                </c:pt>
                <c:pt idx="178">
                  <c:v>87.8926679111996</c:v>
                </c:pt>
                <c:pt idx="179">
                  <c:v>87.143409791822</c:v>
                </c:pt>
                <c:pt idx="180">
                  <c:v>86.8511639036336</c:v>
                </c:pt>
                <c:pt idx="181">
                  <c:v>86.8989174403082</c:v>
                </c:pt>
                <c:pt idx="182">
                  <c:v>86.0540409494386</c:v>
                </c:pt>
                <c:pt idx="183">
                  <c:v>85.5868794372956</c:v>
                </c:pt>
                <c:pt idx="184">
                  <c:v>84.9656918873271</c:v>
                </c:pt>
                <c:pt idx="185">
                  <c:v>84.4820536880669</c:v>
                </c:pt>
                <c:pt idx="186">
                  <c:v>84.3651868961401</c:v>
                </c:pt>
                <c:pt idx="187">
                  <c:v>83.945113153767</c:v>
                </c:pt>
                <c:pt idx="188">
                  <c:v>83.0816328179992</c:v>
                </c:pt>
                <c:pt idx="189">
                  <c:v>83.0978102317311</c:v>
                </c:pt>
                <c:pt idx="190">
                  <c:v>82.770513458511</c:v>
                </c:pt>
                <c:pt idx="191">
                  <c:v>82.5853023405655</c:v>
                </c:pt>
                <c:pt idx="192">
                  <c:v>82.5388000926275</c:v>
                </c:pt>
                <c:pt idx="193">
                  <c:v>82.3488970292969</c:v>
                </c:pt>
                <c:pt idx="194">
                  <c:v>82.3209260481928</c:v>
                </c:pt>
                <c:pt idx="195">
                  <c:v>81.87014816323</c:v>
                </c:pt>
                <c:pt idx="196">
                  <c:v>81.6745099259171</c:v>
                </c:pt>
                <c:pt idx="197">
                  <c:v>81.5858029805295</c:v>
                </c:pt>
                <c:pt idx="198">
                  <c:v>81.5884424084756</c:v>
                </c:pt>
                <c:pt idx="199">
                  <c:v>81.4755974616046</c:v>
                </c:pt>
                <c:pt idx="200">
                  <c:v>81.3855934803652</c:v>
                </c:pt>
                <c:pt idx="201">
                  <c:v>81.381939231953</c:v>
                </c:pt>
                <c:pt idx="202">
                  <c:v>80.9591467451594</c:v>
                </c:pt>
                <c:pt idx="203">
                  <c:v>80.5081556374406</c:v>
                </c:pt>
                <c:pt idx="204">
                  <c:v>80.4730862066668</c:v>
                </c:pt>
                <c:pt idx="205">
                  <c:v>80.7861148674407</c:v>
                </c:pt>
                <c:pt idx="206">
                  <c:v>81.2451364202565</c:v>
                </c:pt>
                <c:pt idx="207">
                  <c:v>80.7477935720954</c:v>
                </c:pt>
                <c:pt idx="208">
                  <c:v>80.6109923823005</c:v>
                </c:pt>
                <c:pt idx="209">
                  <c:v>80.7369969757095</c:v>
                </c:pt>
                <c:pt idx="210">
                  <c:v>80.6601534497219</c:v>
                </c:pt>
                <c:pt idx="211">
                  <c:v>80.4458380126649</c:v>
                </c:pt>
                <c:pt idx="212">
                  <c:v>80.4989004573979</c:v>
                </c:pt>
                <c:pt idx="213">
                  <c:v>80.393284761516</c:v>
                </c:pt>
                <c:pt idx="214">
                  <c:v>80.3587339682706</c:v>
                </c:pt>
                <c:pt idx="215">
                  <c:v>80.4280072697498</c:v>
                </c:pt>
                <c:pt idx="216">
                  <c:v>80.2838145309331</c:v>
                </c:pt>
                <c:pt idx="217">
                  <c:v>80.2721771695941</c:v>
                </c:pt>
                <c:pt idx="218">
                  <c:v>80.012162880566</c:v>
                </c:pt>
                <c:pt idx="219">
                  <c:v>80.0505035146262</c:v>
                </c:pt>
                <c:pt idx="220">
                  <c:v>80.3733805687704</c:v>
                </c:pt>
                <c:pt idx="221">
                  <c:v>80.0649838499839</c:v>
                </c:pt>
                <c:pt idx="222">
                  <c:v>79.7445012763564</c:v>
                </c:pt>
                <c:pt idx="223">
                  <c:v>79.5147669828866</c:v>
                </c:pt>
                <c:pt idx="224">
                  <c:v>79.0971962818873</c:v>
                </c:pt>
                <c:pt idx="225">
                  <c:v>79.7591178386799</c:v>
                </c:pt>
                <c:pt idx="226">
                  <c:v>79.9374669218122</c:v>
                </c:pt>
                <c:pt idx="227">
                  <c:v>80.0302731895643</c:v>
                </c:pt>
                <c:pt idx="228">
                  <c:v>80.2229575486085</c:v>
                </c:pt>
                <c:pt idx="229">
                  <c:v>79.9554306624693</c:v>
                </c:pt>
                <c:pt idx="230">
                  <c:v>80.1189535613333</c:v>
                </c:pt>
                <c:pt idx="231">
                  <c:v>79.9976887034608</c:v>
                </c:pt>
                <c:pt idx="232">
                  <c:v>80.0263959685312</c:v>
                </c:pt>
                <c:pt idx="233">
                  <c:v>79.9695440544124</c:v>
                </c:pt>
                <c:pt idx="234">
                  <c:v>80.4298895580368</c:v>
                </c:pt>
                <c:pt idx="235">
                  <c:v>80.0575137937118</c:v>
                </c:pt>
                <c:pt idx="236">
                  <c:v>80.1210092688995</c:v>
                </c:pt>
                <c:pt idx="237">
                  <c:v>80.101150585949</c:v>
                </c:pt>
                <c:pt idx="238">
                  <c:v>80.2738299867572</c:v>
                </c:pt>
                <c:pt idx="239">
                  <c:v>79.8366532639618</c:v>
                </c:pt>
                <c:pt idx="240">
                  <c:v>79.4283918826398</c:v>
                </c:pt>
                <c:pt idx="241">
                  <c:v>80.2177257559348</c:v>
                </c:pt>
                <c:pt idx="242">
                  <c:v>79.8657950571349</c:v>
                </c:pt>
                <c:pt idx="243">
                  <c:v>79.9765898149594</c:v>
                </c:pt>
                <c:pt idx="244">
                  <c:v>79.8282628175294</c:v>
                </c:pt>
                <c:pt idx="245">
                  <c:v>80.1247993597231</c:v>
                </c:pt>
                <c:pt idx="246">
                  <c:v>79.9967589445836</c:v>
                </c:pt>
                <c:pt idx="247">
                  <c:v>80.0369184465223</c:v>
                </c:pt>
                <c:pt idx="248">
                  <c:v>80.016365577231</c:v>
                </c:pt>
                <c:pt idx="249">
                  <c:v>79.9930592122227</c:v>
                </c:pt>
                <c:pt idx="250">
                  <c:v>80.0419626531847</c:v>
                </c:pt>
                <c:pt idx="251">
                  <c:v>79.9923459176842</c:v>
                </c:pt>
                <c:pt idx="252">
                  <c:v>79.9388812163201</c:v>
                </c:pt>
                <c:pt idx="253">
                  <c:v>80.0393438368287</c:v>
                </c:pt>
                <c:pt idx="254">
                  <c:v>79.8973915018688</c:v>
                </c:pt>
                <c:pt idx="255">
                  <c:v>79.99966382679</c:v>
                </c:pt>
                <c:pt idx="256">
                  <c:v>79.9202211655852</c:v>
                </c:pt>
                <c:pt idx="257">
                  <c:v>79.9345276877905</c:v>
                </c:pt>
                <c:pt idx="258">
                  <c:v>79.9632130271933</c:v>
                </c:pt>
                <c:pt idx="259">
                  <c:v>79.8453170317867</c:v>
                </c:pt>
                <c:pt idx="260">
                  <c:v>79.798428937866</c:v>
                </c:pt>
                <c:pt idx="261">
                  <c:v>79.786290084114</c:v>
                </c:pt>
                <c:pt idx="262">
                  <c:v>79.8234578420279</c:v>
                </c:pt>
                <c:pt idx="263">
                  <c:v>79.8211864179618</c:v>
                </c:pt>
                <c:pt idx="264">
                  <c:v>79.8206042205875</c:v>
                </c:pt>
                <c:pt idx="265">
                  <c:v>79.7714809937415</c:v>
                </c:pt>
                <c:pt idx="266">
                  <c:v>79.7592390242501</c:v>
                </c:pt>
                <c:pt idx="267">
                  <c:v>79.7643974502457</c:v>
                </c:pt>
                <c:pt idx="268">
                  <c:v>79.7729200191766</c:v>
                </c:pt>
                <c:pt idx="269">
                  <c:v>79.7636019608305</c:v>
                </c:pt>
                <c:pt idx="270">
                  <c:v>79.8760066486907</c:v>
                </c:pt>
                <c:pt idx="271">
                  <c:v>79.8733988136371</c:v>
                </c:pt>
                <c:pt idx="272">
                  <c:v>79.7465316588859</c:v>
                </c:pt>
                <c:pt idx="273">
                  <c:v>79.8592491979364</c:v>
                </c:pt>
                <c:pt idx="274">
                  <c:v>79.896684165377</c:v>
                </c:pt>
                <c:pt idx="275">
                  <c:v>79.8328659092663</c:v>
                </c:pt>
                <c:pt idx="276">
                  <c:v>79.8965225112757</c:v>
                </c:pt>
                <c:pt idx="277">
                  <c:v>79.8587740019677</c:v>
                </c:pt>
                <c:pt idx="278">
                  <c:v>79.8125691450424</c:v>
                </c:pt>
                <c:pt idx="279">
                  <c:v>79.8124905268889</c:v>
                </c:pt>
                <c:pt idx="280">
                  <c:v>79.7729256349252</c:v>
                </c:pt>
                <c:pt idx="281">
                  <c:v>79.7903388234094</c:v>
                </c:pt>
                <c:pt idx="282">
                  <c:v>79.8227218889456</c:v>
                </c:pt>
                <c:pt idx="283">
                  <c:v>79.7872093767213</c:v>
                </c:pt>
                <c:pt idx="284">
                  <c:v>79.773983255472</c:v>
                </c:pt>
                <c:pt idx="285">
                  <c:v>79.7777806614592</c:v>
                </c:pt>
                <c:pt idx="286">
                  <c:v>79.7473013946598</c:v>
                </c:pt>
                <c:pt idx="287">
                  <c:v>79.7331827351728</c:v>
                </c:pt>
                <c:pt idx="288">
                  <c:v>79.64252612095</c:v>
                </c:pt>
                <c:pt idx="289">
                  <c:v>79.8263715232603</c:v>
                </c:pt>
                <c:pt idx="290">
                  <c:v>79.7109830579486</c:v>
                </c:pt>
                <c:pt idx="291">
                  <c:v>79.7592484579527</c:v>
                </c:pt>
                <c:pt idx="292">
                  <c:v>79.7216961233251</c:v>
                </c:pt>
                <c:pt idx="293">
                  <c:v>79.7645961284272</c:v>
                </c:pt>
                <c:pt idx="294">
                  <c:v>79.9189999347312</c:v>
                </c:pt>
                <c:pt idx="295">
                  <c:v>79.7821156675321</c:v>
                </c:pt>
                <c:pt idx="296">
                  <c:v>79.7648879941712</c:v>
                </c:pt>
                <c:pt idx="297">
                  <c:v>79.7343184689847</c:v>
                </c:pt>
                <c:pt idx="298">
                  <c:v>79.7530941710541</c:v>
                </c:pt>
                <c:pt idx="299">
                  <c:v>79.7592495152335</c:v>
                </c:pt>
                <c:pt idx="300">
                  <c:v>79.7514711375473</c:v>
                </c:pt>
                <c:pt idx="301">
                  <c:v>79.7528623840659</c:v>
                </c:pt>
                <c:pt idx="302">
                  <c:v>79.7577285256111</c:v>
                </c:pt>
                <c:pt idx="303">
                  <c:v>79.7513738595687</c:v>
                </c:pt>
                <c:pt idx="304">
                  <c:v>79.7666474029868</c:v>
                </c:pt>
                <c:pt idx="305">
                  <c:v>79.7224729443836</c:v>
                </c:pt>
                <c:pt idx="306">
                  <c:v>79.7468742442158</c:v>
                </c:pt>
                <c:pt idx="307">
                  <c:v>79.6867418769109</c:v>
                </c:pt>
                <c:pt idx="308">
                  <c:v>79.6960082502947</c:v>
                </c:pt>
                <c:pt idx="309">
                  <c:v>79.7421697697592</c:v>
                </c:pt>
                <c:pt idx="310">
                  <c:v>79.7277678555682</c:v>
                </c:pt>
                <c:pt idx="311">
                  <c:v>79.7764200692928</c:v>
                </c:pt>
                <c:pt idx="312">
                  <c:v>79.7844575499728</c:v>
                </c:pt>
                <c:pt idx="313">
                  <c:v>79.7968034768105</c:v>
                </c:pt>
                <c:pt idx="314">
                  <c:v>79.770943288363</c:v>
                </c:pt>
                <c:pt idx="315">
                  <c:v>79.7570422271266</c:v>
                </c:pt>
                <c:pt idx="316">
                  <c:v>79.7663813659812</c:v>
                </c:pt>
                <c:pt idx="317">
                  <c:v>79.7268558739262</c:v>
                </c:pt>
                <c:pt idx="318">
                  <c:v>79.7620511146451</c:v>
                </c:pt>
                <c:pt idx="319">
                  <c:v>79.7637271869526</c:v>
                </c:pt>
                <c:pt idx="320">
                  <c:v>79.776127244144</c:v>
                </c:pt>
                <c:pt idx="321">
                  <c:v>79.7624727336316</c:v>
                </c:pt>
                <c:pt idx="322">
                  <c:v>79.758515912318</c:v>
                </c:pt>
                <c:pt idx="323">
                  <c:v>79.7481078137438</c:v>
                </c:pt>
                <c:pt idx="324">
                  <c:v>79.7622047765399</c:v>
                </c:pt>
                <c:pt idx="325">
                  <c:v>79.8336429904545</c:v>
                </c:pt>
                <c:pt idx="326">
                  <c:v>79.7256959875999</c:v>
                </c:pt>
                <c:pt idx="327">
                  <c:v>79.7128332892477</c:v>
                </c:pt>
                <c:pt idx="328">
                  <c:v>79.714545934013</c:v>
                </c:pt>
                <c:pt idx="329">
                  <c:v>79.7157080554125</c:v>
                </c:pt>
                <c:pt idx="330">
                  <c:v>79.7084404307224</c:v>
                </c:pt>
                <c:pt idx="331">
                  <c:v>79.688287543327</c:v>
                </c:pt>
                <c:pt idx="332">
                  <c:v>79.711981838825</c:v>
                </c:pt>
                <c:pt idx="333">
                  <c:v>79.7034682425814</c:v>
                </c:pt>
                <c:pt idx="334">
                  <c:v>79.7060798297779</c:v>
                </c:pt>
                <c:pt idx="335">
                  <c:v>79.7086427777586</c:v>
                </c:pt>
                <c:pt idx="336">
                  <c:v>79.7058262944024</c:v>
                </c:pt>
                <c:pt idx="337">
                  <c:v>79.7372947497077</c:v>
                </c:pt>
                <c:pt idx="338">
                  <c:v>79.7202413441445</c:v>
                </c:pt>
                <c:pt idx="339">
                  <c:v>79.7330939897249</c:v>
                </c:pt>
                <c:pt idx="340">
                  <c:v>79.7299614270365</c:v>
                </c:pt>
                <c:pt idx="341">
                  <c:v>79.7099411791046</c:v>
                </c:pt>
                <c:pt idx="342">
                  <c:v>79.7262985862429</c:v>
                </c:pt>
                <c:pt idx="343">
                  <c:v>79.7424293895718</c:v>
                </c:pt>
                <c:pt idx="344">
                  <c:v>79.7328366797606</c:v>
                </c:pt>
                <c:pt idx="345">
                  <c:v>79.7496063384805</c:v>
                </c:pt>
                <c:pt idx="346">
                  <c:v>79.7257874245086</c:v>
                </c:pt>
                <c:pt idx="347">
                  <c:v>79.7106026799129</c:v>
                </c:pt>
                <c:pt idx="348">
                  <c:v>79.7041377415848</c:v>
                </c:pt>
                <c:pt idx="349">
                  <c:v>79.7182062397571</c:v>
                </c:pt>
                <c:pt idx="350">
                  <c:v>79.7148637329828</c:v>
                </c:pt>
                <c:pt idx="351">
                  <c:v>79.7147309278969</c:v>
                </c:pt>
                <c:pt idx="352">
                  <c:v>79.7265393495601</c:v>
                </c:pt>
                <c:pt idx="353">
                  <c:v>79.7251615107653</c:v>
                </c:pt>
                <c:pt idx="354">
                  <c:v>79.6825633615077</c:v>
                </c:pt>
                <c:pt idx="355">
                  <c:v>79.7286652295622</c:v>
                </c:pt>
                <c:pt idx="356">
                  <c:v>79.707164298858</c:v>
                </c:pt>
                <c:pt idx="357">
                  <c:v>79.7011363648133</c:v>
                </c:pt>
                <c:pt idx="358">
                  <c:v>79.728323784629</c:v>
                </c:pt>
                <c:pt idx="359">
                  <c:v>79.7156562147126</c:v>
                </c:pt>
                <c:pt idx="360">
                  <c:v>79.7012231258802</c:v>
                </c:pt>
                <c:pt idx="361">
                  <c:v>79.7111466420526</c:v>
                </c:pt>
                <c:pt idx="362">
                  <c:v>79.700720238411</c:v>
                </c:pt>
                <c:pt idx="363">
                  <c:v>79.7118572063914</c:v>
                </c:pt>
                <c:pt idx="364">
                  <c:v>79.6976961747987</c:v>
                </c:pt>
                <c:pt idx="365">
                  <c:v>79.7064262803839</c:v>
                </c:pt>
                <c:pt idx="366">
                  <c:v>79.7127330526979</c:v>
                </c:pt>
                <c:pt idx="367">
                  <c:v>79.6929432463232</c:v>
                </c:pt>
                <c:pt idx="368">
                  <c:v>79.7090080976842</c:v>
                </c:pt>
                <c:pt idx="369">
                  <c:v>79.7051883023903</c:v>
                </c:pt>
                <c:pt idx="370">
                  <c:v>79.7145001135426</c:v>
                </c:pt>
                <c:pt idx="371">
                  <c:v>79.6970574986804</c:v>
                </c:pt>
                <c:pt idx="372">
                  <c:v>79.6940386277546</c:v>
                </c:pt>
                <c:pt idx="373">
                  <c:v>79.7022458681324</c:v>
                </c:pt>
                <c:pt idx="374">
                  <c:v>79.69431856023</c:v>
                </c:pt>
                <c:pt idx="375">
                  <c:v>79.6965379517036</c:v>
                </c:pt>
                <c:pt idx="376">
                  <c:v>79.6931701158937</c:v>
                </c:pt>
                <c:pt idx="377">
                  <c:v>79.6877988264301</c:v>
                </c:pt>
                <c:pt idx="378">
                  <c:v>79.690853632936</c:v>
                </c:pt>
                <c:pt idx="379">
                  <c:v>79.687333680624</c:v>
                </c:pt>
                <c:pt idx="380">
                  <c:v>79.695250317491</c:v>
                </c:pt>
                <c:pt idx="381">
                  <c:v>79.6969910263333</c:v>
                </c:pt>
                <c:pt idx="382">
                  <c:v>79.6829957552267</c:v>
                </c:pt>
                <c:pt idx="383">
                  <c:v>79.6862424490052</c:v>
                </c:pt>
                <c:pt idx="384">
                  <c:v>79.6858727098916</c:v>
                </c:pt>
                <c:pt idx="385">
                  <c:v>79.6834305618277</c:v>
                </c:pt>
                <c:pt idx="386">
                  <c:v>79.6848954464652</c:v>
                </c:pt>
                <c:pt idx="387">
                  <c:v>79.6882898738237</c:v>
                </c:pt>
                <c:pt idx="388">
                  <c:v>79.7073838110353</c:v>
                </c:pt>
                <c:pt idx="389">
                  <c:v>79.6915042203533</c:v>
                </c:pt>
                <c:pt idx="390">
                  <c:v>79.6806145469315</c:v>
                </c:pt>
                <c:pt idx="391">
                  <c:v>79.6782624109894</c:v>
                </c:pt>
                <c:pt idx="392">
                  <c:v>79.6730508599221</c:v>
                </c:pt>
                <c:pt idx="393">
                  <c:v>79.682402856101</c:v>
                </c:pt>
                <c:pt idx="394">
                  <c:v>79.6683152205657</c:v>
                </c:pt>
                <c:pt idx="395">
                  <c:v>79.682667902602</c:v>
                </c:pt>
                <c:pt idx="396">
                  <c:v>79.6824148913824</c:v>
                </c:pt>
                <c:pt idx="397">
                  <c:v>79.6756561103067</c:v>
                </c:pt>
                <c:pt idx="398">
                  <c:v>79.6808960740719</c:v>
                </c:pt>
                <c:pt idx="399">
                  <c:v>79.6859830129817</c:v>
                </c:pt>
                <c:pt idx="400">
                  <c:v>79.6921508259271</c:v>
                </c:pt>
                <c:pt idx="401">
                  <c:v>79.6805041365805</c:v>
                </c:pt>
                <c:pt idx="402">
                  <c:v>79.684324945442</c:v>
                </c:pt>
                <c:pt idx="403">
                  <c:v>79.6802278960942</c:v>
                </c:pt>
                <c:pt idx="404">
                  <c:v>79.6801694493884</c:v>
                </c:pt>
                <c:pt idx="405">
                  <c:v>79.6915518233753</c:v>
                </c:pt>
                <c:pt idx="406">
                  <c:v>79.6885743770857</c:v>
                </c:pt>
                <c:pt idx="407">
                  <c:v>79.6915602535753</c:v>
                </c:pt>
                <c:pt idx="408">
                  <c:v>79.6904717239965</c:v>
                </c:pt>
                <c:pt idx="409">
                  <c:v>79.6902591426346</c:v>
                </c:pt>
                <c:pt idx="410">
                  <c:v>79.6885886513112</c:v>
                </c:pt>
                <c:pt idx="411">
                  <c:v>79.6942464562386</c:v>
                </c:pt>
                <c:pt idx="412">
                  <c:v>79.6885580356566</c:v>
                </c:pt>
                <c:pt idx="413">
                  <c:v>79.6914950573094</c:v>
                </c:pt>
                <c:pt idx="414">
                  <c:v>79.6956121100694</c:v>
                </c:pt>
                <c:pt idx="415">
                  <c:v>79.6934756257608</c:v>
                </c:pt>
                <c:pt idx="416">
                  <c:v>79.6882205755213</c:v>
                </c:pt>
                <c:pt idx="417">
                  <c:v>79.693458433188</c:v>
                </c:pt>
                <c:pt idx="418">
                  <c:v>79.6945924651092</c:v>
                </c:pt>
                <c:pt idx="419">
                  <c:v>79.6956689431705</c:v>
                </c:pt>
                <c:pt idx="420">
                  <c:v>79.694907986963</c:v>
                </c:pt>
                <c:pt idx="421">
                  <c:v>79.6988600698232</c:v>
                </c:pt>
                <c:pt idx="422">
                  <c:v>79.6886671050246</c:v>
                </c:pt>
                <c:pt idx="423">
                  <c:v>79.6978829550503</c:v>
                </c:pt>
                <c:pt idx="424">
                  <c:v>79.6920287221961</c:v>
                </c:pt>
                <c:pt idx="425">
                  <c:v>79.6914892559326</c:v>
                </c:pt>
                <c:pt idx="426">
                  <c:v>79.6925360040695</c:v>
                </c:pt>
                <c:pt idx="427">
                  <c:v>79.6890647507757</c:v>
                </c:pt>
                <c:pt idx="428">
                  <c:v>79.6908963602302</c:v>
                </c:pt>
                <c:pt idx="429">
                  <c:v>79.6900236007395</c:v>
                </c:pt>
                <c:pt idx="430">
                  <c:v>79.6946447488108</c:v>
                </c:pt>
                <c:pt idx="431">
                  <c:v>79.6948006591072</c:v>
                </c:pt>
                <c:pt idx="432">
                  <c:v>79.6893910813703</c:v>
                </c:pt>
                <c:pt idx="433">
                  <c:v>79.6940649280811</c:v>
                </c:pt>
                <c:pt idx="434">
                  <c:v>79.6995703876926</c:v>
                </c:pt>
                <c:pt idx="435">
                  <c:v>79.6928682324596</c:v>
                </c:pt>
                <c:pt idx="436">
                  <c:v>79.6942244364845</c:v>
                </c:pt>
                <c:pt idx="437">
                  <c:v>79.6963566882641</c:v>
                </c:pt>
                <c:pt idx="438">
                  <c:v>79.6901065109792</c:v>
                </c:pt>
                <c:pt idx="439">
                  <c:v>79.6987276536618</c:v>
                </c:pt>
                <c:pt idx="440">
                  <c:v>79.6951906517596</c:v>
                </c:pt>
                <c:pt idx="441">
                  <c:v>79.6974638233917</c:v>
                </c:pt>
                <c:pt idx="442">
                  <c:v>79.6939061367708</c:v>
                </c:pt>
                <c:pt idx="443">
                  <c:v>79.69578518364</c:v>
                </c:pt>
                <c:pt idx="444">
                  <c:v>79.6936670099734</c:v>
                </c:pt>
                <c:pt idx="445">
                  <c:v>79.6922126321185</c:v>
                </c:pt>
                <c:pt idx="446">
                  <c:v>79.6934307034462</c:v>
                </c:pt>
                <c:pt idx="447">
                  <c:v>79.6939548178374</c:v>
                </c:pt>
                <c:pt idx="448">
                  <c:v>79.6965061982228</c:v>
                </c:pt>
                <c:pt idx="449">
                  <c:v>79.6937477673027</c:v>
                </c:pt>
                <c:pt idx="450">
                  <c:v>79.6939981347456</c:v>
                </c:pt>
                <c:pt idx="451">
                  <c:v>79.6950833958298</c:v>
                </c:pt>
                <c:pt idx="452">
                  <c:v>79.6913864212907</c:v>
                </c:pt>
                <c:pt idx="453">
                  <c:v>79.6954070105273</c:v>
                </c:pt>
                <c:pt idx="454">
                  <c:v>79.6925495394257</c:v>
                </c:pt>
                <c:pt idx="455">
                  <c:v>79.6936826838327</c:v>
                </c:pt>
                <c:pt idx="456">
                  <c:v>79.6925501254078</c:v>
                </c:pt>
                <c:pt idx="457">
                  <c:v>79.6924068916216</c:v>
                </c:pt>
                <c:pt idx="458">
                  <c:v>79.6893940235753</c:v>
                </c:pt>
                <c:pt idx="459">
                  <c:v>79.6873418969868</c:v>
                </c:pt>
                <c:pt idx="460">
                  <c:v>79.6860816562566</c:v>
                </c:pt>
                <c:pt idx="461">
                  <c:v>79.6860571214785</c:v>
                </c:pt>
                <c:pt idx="462">
                  <c:v>79.6865392260368</c:v>
                </c:pt>
                <c:pt idx="463">
                  <c:v>79.6907187053666</c:v>
                </c:pt>
                <c:pt idx="464">
                  <c:v>79.6854419660258</c:v>
                </c:pt>
                <c:pt idx="465">
                  <c:v>79.6859238319682</c:v>
                </c:pt>
                <c:pt idx="466">
                  <c:v>79.6867498009915</c:v>
                </c:pt>
                <c:pt idx="467">
                  <c:v>79.6825307084708</c:v>
                </c:pt>
                <c:pt idx="468">
                  <c:v>79.6867381065264</c:v>
                </c:pt>
                <c:pt idx="469">
                  <c:v>79.6863835693269</c:v>
                </c:pt>
                <c:pt idx="470">
                  <c:v>79.6858262825798</c:v>
                </c:pt>
                <c:pt idx="471">
                  <c:v>79.6875281043914</c:v>
                </c:pt>
                <c:pt idx="472">
                  <c:v>79.6868223880049</c:v>
                </c:pt>
                <c:pt idx="473">
                  <c:v>79.6872474889368</c:v>
                </c:pt>
                <c:pt idx="474">
                  <c:v>79.686920439998</c:v>
                </c:pt>
                <c:pt idx="475">
                  <c:v>79.6861482052531</c:v>
                </c:pt>
                <c:pt idx="476">
                  <c:v>79.6881429470311</c:v>
                </c:pt>
                <c:pt idx="477">
                  <c:v>79.6859137605545</c:v>
                </c:pt>
                <c:pt idx="478">
                  <c:v>79.6867838042261</c:v>
                </c:pt>
                <c:pt idx="479">
                  <c:v>79.6871902750911</c:v>
                </c:pt>
                <c:pt idx="480">
                  <c:v>79.686856508969</c:v>
                </c:pt>
                <c:pt idx="481">
                  <c:v>79.6868232196034</c:v>
                </c:pt>
                <c:pt idx="482">
                  <c:v>79.6875544273939</c:v>
                </c:pt>
                <c:pt idx="483">
                  <c:v>79.6875769523908</c:v>
                </c:pt>
                <c:pt idx="484">
                  <c:v>79.6879061162085</c:v>
                </c:pt>
                <c:pt idx="485">
                  <c:v>79.6878461919281</c:v>
                </c:pt>
                <c:pt idx="486">
                  <c:v>79.6877419803936</c:v>
                </c:pt>
                <c:pt idx="487">
                  <c:v>79.6884360949294</c:v>
                </c:pt>
                <c:pt idx="488">
                  <c:v>79.6885629984704</c:v>
                </c:pt>
                <c:pt idx="489">
                  <c:v>79.6886924956289</c:v>
                </c:pt>
                <c:pt idx="490">
                  <c:v>79.6883920694069</c:v>
                </c:pt>
                <c:pt idx="491">
                  <c:v>79.6887783955805</c:v>
                </c:pt>
                <c:pt idx="492">
                  <c:v>79.6892204697003</c:v>
                </c:pt>
                <c:pt idx="493">
                  <c:v>79.6894036110987</c:v>
                </c:pt>
                <c:pt idx="494">
                  <c:v>79.6893110684265</c:v>
                </c:pt>
                <c:pt idx="495">
                  <c:v>79.6889801452776</c:v>
                </c:pt>
                <c:pt idx="496">
                  <c:v>79.688978054764</c:v>
                </c:pt>
                <c:pt idx="497">
                  <c:v>79.6896569236439</c:v>
                </c:pt>
                <c:pt idx="498">
                  <c:v>79.6894233228752</c:v>
                </c:pt>
                <c:pt idx="499">
                  <c:v>79.6879637703938</c:v>
                </c:pt>
                <c:pt idx="500">
                  <c:v>79.688099237519</c:v>
                </c:pt>
                <c:pt idx="501">
                  <c:v>79.6877638982819</c:v>
                </c:pt>
                <c:pt idx="502">
                  <c:v>79.6879101952849</c:v>
                </c:pt>
                <c:pt idx="503">
                  <c:v>79.6876466293683</c:v>
                </c:pt>
                <c:pt idx="504">
                  <c:v>79.6882545866491</c:v>
                </c:pt>
                <c:pt idx="505">
                  <c:v>79.6879643864666</c:v>
                </c:pt>
                <c:pt idx="506">
                  <c:v>79.6880815997575</c:v>
                </c:pt>
                <c:pt idx="507">
                  <c:v>79.6880411188389</c:v>
                </c:pt>
                <c:pt idx="508">
                  <c:v>79.6883170245988</c:v>
                </c:pt>
                <c:pt idx="509">
                  <c:v>79.6867972712708</c:v>
                </c:pt>
                <c:pt idx="510">
                  <c:v>79.6877849005096</c:v>
                </c:pt>
                <c:pt idx="511">
                  <c:v>79.6881233425895</c:v>
                </c:pt>
                <c:pt idx="512">
                  <c:v>79.6878854883406</c:v>
                </c:pt>
                <c:pt idx="513">
                  <c:v>79.6881237598602</c:v>
                </c:pt>
                <c:pt idx="514">
                  <c:v>79.6883144439485</c:v>
                </c:pt>
                <c:pt idx="515">
                  <c:v>79.6879353729852</c:v>
                </c:pt>
                <c:pt idx="516">
                  <c:v>79.6880780154372</c:v>
                </c:pt>
                <c:pt idx="517">
                  <c:v>79.6881746499582</c:v>
                </c:pt>
                <c:pt idx="518">
                  <c:v>79.6885029001623</c:v>
                </c:pt>
                <c:pt idx="519">
                  <c:v>79.6887595483945</c:v>
                </c:pt>
                <c:pt idx="520">
                  <c:v>79.688441450665</c:v>
                </c:pt>
                <c:pt idx="521">
                  <c:v>79.6882622032615</c:v>
                </c:pt>
                <c:pt idx="522">
                  <c:v>79.6883817254893</c:v>
                </c:pt>
                <c:pt idx="523">
                  <c:v>79.6885734953093</c:v>
                </c:pt>
                <c:pt idx="524">
                  <c:v>79.6885273622085</c:v>
                </c:pt>
                <c:pt idx="525">
                  <c:v>79.6881693486123</c:v>
                </c:pt>
                <c:pt idx="526">
                  <c:v>79.6882490256245</c:v>
                </c:pt>
                <c:pt idx="527">
                  <c:v>79.6882412845299</c:v>
                </c:pt>
                <c:pt idx="528">
                  <c:v>79.6885377525493</c:v>
                </c:pt>
                <c:pt idx="529">
                  <c:v>79.6888513773127</c:v>
                </c:pt>
                <c:pt idx="530">
                  <c:v>79.6886407305824</c:v>
                </c:pt>
                <c:pt idx="531">
                  <c:v>79.6884033068912</c:v>
                </c:pt>
                <c:pt idx="532">
                  <c:v>79.6885962683031</c:v>
                </c:pt>
                <c:pt idx="533">
                  <c:v>79.6882889359923</c:v>
                </c:pt>
                <c:pt idx="534">
                  <c:v>79.6884203544526</c:v>
                </c:pt>
                <c:pt idx="535">
                  <c:v>79.6887846078056</c:v>
                </c:pt>
                <c:pt idx="536">
                  <c:v>79.6885349342163</c:v>
                </c:pt>
                <c:pt idx="537">
                  <c:v>79.6880196953695</c:v>
                </c:pt>
                <c:pt idx="538">
                  <c:v>79.6881051676931</c:v>
                </c:pt>
                <c:pt idx="539">
                  <c:v>79.6879970329767</c:v>
                </c:pt>
                <c:pt idx="540">
                  <c:v>79.6880829650978</c:v>
                </c:pt>
                <c:pt idx="541">
                  <c:v>79.6878338296557</c:v>
                </c:pt>
                <c:pt idx="542">
                  <c:v>79.6879858001486</c:v>
                </c:pt>
                <c:pt idx="543">
                  <c:v>79.6882890420977</c:v>
                </c:pt>
                <c:pt idx="544">
                  <c:v>79.6880264063094</c:v>
                </c:pt>
                <c:pt idx="545">
                  <c:v>79.687682028574</c:v>
                </c:pt>
                <c:pt idx="546">
                  <c:v>79.6878625683274</c:v>
                </c:pt>
                <c:pt idx="547">
                  <c:v>79.6879374384553</c:v>
                </c:pt>
                <c:pt idx="548">
                  <c:v>79.6879295318859</c:v>
                </c:pt>
                <c:pt idx="549">
                  <c:v>79.6878883062634</c:v>
                </c:pt>
                <c:pt idx="550">
                  <c:v>79.6877291432125</c:v>
                </c:pt>
                <c:pt idx="551">
                  <c:v>79.6879391374993</c:v>
                </c:pt>
                <c:pt idx="552">
                  <c:v>79.6880079618117</c:v>
                </c:pt>
                <c:pt idx="553">
                  <c:v>79.687976523424</c:v>
                </c:pt>
                <c:pt idx="554">
                  <c:v>79.6879153124831</c:v>
                </c:pt>
                <c:pt idx="555">
                  <c:v>79.6880467013267</c:v>
                </c:pt>
                <c:pt idx="556">
                  <c:v>79.6882473970232</c:v>
                </c:pt>
                <c:pt idx="557">
                  <c:v>79.688203085322</c:v>
                </c:pt>
                <c:pt idx="558">
                  <c:v>79.6884238398101</c:v>
                </c:pt>
                <c:pt idx="559">
                  <c:v>79.6881645759772</c:v>
                </c:pt>
                <c:pt idx="560">
                  <c:v>79.6882467618287</c:v>
                </c:pt>
                <c:pt idx="561">
                  <c:v>79.6883692039122</c:v>
                </c:pt>
                <c:pt idx="562">
                  <c:v>79.6883212943556</c:v>
                </c:pt>
                <c:pt idx="563">
                  <c:v>79.6881881953072</c:v>
                </c:pt>
                <c:pt idx="564">
                  <c:v>79.6882302235213</c:v>
                </c:pt>
                <c:pt idx="565">
                  <c:v>79.6883886742228</c:v>
                </c:pt>
                <c:pt idx="566">
                  <c:v>79.6883345847708</c:v>
                </c:pt>
                <c:pt idx="567">
                  <c:v>79.688220839112</c:v>
                </c:pt>
                <c:pt idx="568">
                  <c:v>79.6882466048316</c:v>
                </c:pt>
                <c:pt idx="569">
                  <c:v>79.6882770560103</c:v>
                </c:pt>
                <c:pt idx="570">
                  <c:v>79.688319095798</c:v>
                </c:pt>
                <c:pt idx="571">
                  <c:v>79.6883371485116</c:v>
                </c:pt>
                <c:pt idx="572">
                  <c:v>79.6882134336479</c:v>
                </c:pt>
                <c:pt idx="573">
                  <c:v>79.6883570177465</c:v>
                </c:pt>
                <c:pt idx="574">
                  <c:v>79.6882905805929</c:v>
                </c:pt>
                <c:pt idx="575">
                  <c:v>79.6882399486126</c:v>
                </c:pt>
                <c:pt idx="576">
                  <c:v>79.6882475257132</c:v>
                </c:pt>
                <c:pt idx="577">
                  <c:v>79.6882904692595</c:v>
                </c:pt>
                <c:pt idx="578">
                  <c:v>79.6883009917015</c:v>
                </c:pt>
                <c:pt idx="579">
                  <c:v>79.6883141904706</c:v>
                </c:pt>
                <c:pt idx="580">
                  <c:v>79.6883017993721</c:v>
                </c:pt>
                <c:pt idx="581">
                  <c:v>79.6884242652728</c:v>
                </c:pt>
                <c:pt idx="582">
                  <c:v>79.6884536398347</c:v>
                </c:pt>
                <c:pt idx="583">
                  <c:v>79.6885124186736</c:v>
                </c:pt>
                <c:pt idx="584">
                  <c:v>79.6883803887943</c:v>
                </c:pt>
                <c:pt idx="585">
                  <c:v>79.6884628272586</c:v>
                </c:pt>
                <c:pt idx="586">
                  <c:v>79.6884366151689</c:v>
                </c:pt>
                <c:pt idx="587">
                  <c:v>79.6883819143856</c:v>
                </c:pt>
                <c:pt idx="588">
                  <c:v>79.6884780945691</c:v>
                </c:pt>
                <c:pt idx="589">
                  <c:v>79.6885248369255</c:v>
                </c:pt>
                <c:pt idx="590">
                  <c:v>79.6884037994402</c:v>
                </c:pt>
                <c:pt idx="591">
                  <c:v>79.6884064162107</c:v>
                </c:pt>
                <c:pt idx="592">
                  <c:v>79.6883856177159</c:v>
                </c:pt>
                <c:pt idx="593">
                  <c:v>79.6883720913612</c:v>
                </c:pt>
                <c:pt idx="594">
                  <c:v>79.6883746241519</c:v>
                </c:pt>
                <c:pt idx="595">
                  <c:v>79.6884009924084</c:v>
                </c:pt>
                <c:pt idx="596">
                  <c:v>79.688369843428</c:v>
                </c:pt>
                <c:pt idx="597">
                  <c:v>79.6883706213371</c:v>
                </c:pt>
                <c:pt idx="598">
                  <c:v>79.6883173833737</c:v>
                </c:pt>
                <c:pt idx="599">
                  <c:v>79.6884148474377</c:v>
                </c:pt>
                <c:pt idx="600">
                  <c:v>79.6882996603413</c:v>
                </c:pt>
                <c:pt idx="601">
                  <c:v>79.6883762129177</c:v>
                </c:pt>
                <c:pt idx="602">
                  <c:v>79.688530601896</c:v>
                </c:pt>
                <c:pt idx="603">
                  <c:v>79.688443528319</c:v>
                </c:pt>
                <c:pt idx="604">
                  <c:v>79.6884749518711</c:v>
                </c:pt>
                <c:pt idx="605">
                  <c:v>79.6883988913345</c:v>
                </c:pt>
                <c:pt idx="606">
                  <c:v>79.6884495115049</c:v>
                </c:pt>
                <c:pt idx="607">
                  <c:v>79.6883656699264</c:v>
                </c:pt>
                <c:pt idx="608">
                  <c:v>79.6884363234442</c:v>
                </c:pt>
                <c:pt idx="609">
                  <c:v>79.6884230284244</c:v>
                </c:pt>
                <c:pt idx="610">
                  <c:v>79.6884040734069</c:v>
                </c:pt>
                <c:pt idx="611">
                  <c:v>79.6884261929914</c:v>
                </c:pt>
                <c:pt idx="612">
                  <c:v>79.6884293960039</c:v>
                </c:pt>
                <c:pt idx="613">
                  <c:v>79.6884468330153</c:v>
                </c:pt>
                <c:pt idx="614">
                  <c:v>79.6884447284378</c:v>
                </c:pt>
                <c:pt idx="615">
                  <c:v>79.6884475659233</c:v>
                </c:pt>
                <c:pt idx="616">
                  <c:v>79.6884179090418</c:v>
                </c:pt>
                <c:pt idx="617">
                  <c:v>79.6884684128158</c:v>
                </c:pt>
                <c:pt idx="618">
                  <c:v>79.688438251483</c:v>
                </c:pt>
                <c:pt idx="619">
                  <c:v>79.6884644913987</c:v>
                </c:pt>
                <c:pt idx="620">
                  <c:v>79.6884503586098</c:v>
                </c:pt>
                <c:pt idx="621">
                  <c:v>79.6884816261018</c:v>
                </c:pt>
                <c:pt idx="622">
                  <c:v>79.6884598025114</c:v>
                </c:pt>
                <c:pt idx="623">
                  <c:v>79.6884275117579</c:v>
                </c:pt>
                <c:pt idx="624">
                  <c:v>79.6884302337677</c:v>
                </c:pt>
                <c:pt idx="625">
                  <c:v>79.6884369341603</c:v>
                </c:pt>
                <c:pt idx="626">
                  <c:v>79.6884483728917</c:v>
                </c:pt>
                <c:pt idx="627">
                  <c:v>79.6884599175239</c:v>
                </c:pt>
                <c:pt idx="628">
                  <c:v>79.6884404004182</c:v>
                </c:pt>
                <c:pt idx="629">
                  <c:v>79.6884714106754</c:v>
                </c:pt>
                <c:pt idx="630">
                  <c:v>79.6884545697366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16.849266639426</c:v>
                </c:pt>
                <c:pt idx="2">
                  <c:v>21.5864331516058</c:v>
                </c:pt>
                <c:pt idx="3">
                  <c:v>21.5806578875602</c:v>
                </c:pt>
                <c:pt idx="4">
                  <c:v>20.1425757975314</c:v>
                </c:pt>
                <c:pt idx="5">
                  <c:v>18.0394729794605</c:v>
                </c:pt>
                <c:pt idx="6">
                  <c:v>15.5704425722419</c:v>
                </c:pt>
                <c:pt idx="7">
                  <c:v>12.8691436128601</c:v>
                </c:pt>
                <c:pt idx="8">
                  <c:v>7.00691802886339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17.0793538212226</c:v>
                </c:pt>
                <c:pt idx="2">
                  <c:v>6.99863200549867</c:v>
                </c:pt>
                <c:pt idx="3">
                  <c:v>3.21726754937423</c:v>
                </c:pt>
                <c:pt idx="4">
                  <c:v>1.91074095018074</c:v>
                </c:pt>
                <c:pt idx="5">
                  <c:v>1.2527269035742</c:v>
                </c:pt>
                <c:pt idx="6">
                  <c:v>0.857976763099863</c:v>
                </c:pt>
                <c:pt idx="7">
                  <c:v>0.593790370106594</c:v>
                </c:pt>
                <c:pt idx="8">
                  <c:v>0.904664198956521</c:v>
                </c:pt>
                <c:pt idx="9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0.23008718179656</c:v>
                </c:pt>
                <c:pt idx="2">
                  <c:v>2.26146549331886</c:v>
                </c:pt>
                <c:pt idx="3">
                  <c:v>3.22304281341983</c:v>
                </c:pt>
                <c:pt idx="4">
                  <c:v>3.34882304020963</c:v>
                </c:pt>
                <c:pt idx="5">
                  <c:v>3.35582972164506</c:v>
                </c:pt>
                <c:pt idx="6">
                  <c:v>3.32700717031842</c:v>
                </c:pt>
                <c:pt idx="7">
                  <c:v>3.2950893294884</c:v>
                </c:pt>
                <c:pt idx="8">
                  <c:v>6.76688978295326</c:v>
                </c:pt>
                <c:pt idx="9">
                  <c:v>7.22963724160661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25.7615268302048</c:v>
                </c:pt>
                <c:pt idx="2">
                  <c:v>29.9809041764856</c:v>
                </c:pt>
                <c:pt idx="3">
                  <c:v>28.7712556931949</c:v>
                </c:pt>
                <c:pt idx="4">
                  <c:v>26.2441267495875</c:v>
                </c:pt>
                <c:pt idx="5">
                  <c:v>23.1419110987085</c:v>
                </c:pt>
                <c:pt idx="6">
                  <c:v>19.7444234259496</c:v>
                </c:pt>
                <c:pt idx="7">
                  <c:v>16.1695321579094</c:v>
                </c:pt>
                <c:pt idx="8">
                  <c:v>8.63547321554307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26.5268915291411</c:v>
                </c:pt>
                <c:pt idx="2">
                  <c:v>6.99863200549867</c:v>
                </c:pt>
                <c:pt idx="3">
                  <c:v>3.21726754937423</c:v>
                </c:pt>
                <c:pt idx="4">
                  <c:v>1.91074095018074</c:v>
                </c:pt>
                <c:pt idx="5">
                  <c:v>1.2527269035742</c:v>
                </c:pt>
                <c:pt idx="6">
                  <c:v>0.857976763099863</c:v>
                </c:pt>
                <c:pt idx="7">
                  <c:v>0.593790370106594</c:v>
                </c:pt>
                <c:pt idx="8">
                  <c:v>0.904664198956521</c:v>
                </c:pt>
                <c:pt idx="9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0.765364698936292</c:v>
                </c:pt>
                <c:pt idx="2">
                  <c:v>2.77925465921793</c:v>
                </c:pt>
                <c:pt idx="3">
                  <c:v>4.42691603266494</c:v>
                </c:pt>
                <c:pt idx="4">
                  <c:v>4.43786989378808</c:v>
                </c:pt>
                <c:pt idx="5">
                  <c:v>4.35494255445327</c:v>
                </c:pt>
                <c:pt idx="6">
                  <c:v>4.25546443585868</c:v>
                </c:pt>
                <c:pt idx="7">
                  <c:v>4.16868163814685</c:v>
                </c:pt>
                <c:pt idx="8">
                  <c:v>8.43872314132283</c:v>
                </c:pt>
                <c:pt idx="9">
                  <c:v>8.85819242828629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19.2541584599281</c:v>
                </c:pt>
                <c:pt idx="2">
                  <c:v>17.8616992728443</c:v>
                </c:pt>
                <c:pt idx="3">
                  <c:v>16.9868694029258</c:v>
                </c:pt>
                <c:pt idx="4">
                  <c:v>15.4005051616856</c:v>
                </c:pt>
                <c:pt idx="5">
                  <c:v>13.411670454381</c:v>
                </c:pt>
                <c:pt idx="6">
                  <c:v>11.1621911809076</c:v>
                </c:pt>
                <c:pt idx="7">
                  <c:v>6.16463349220125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19.4918725690879</c:v>
                </c:pt>
                <c:pt idx="2">
                  <c:v>3.21726754937423</c:v>
                </c:pt>
                <c:pt idx="3">
                  <c:v>1.91074095018074</c:v>
                </c:pt>
                <c:pt idx="4">
                  <c:v>1.2527269035742</c:v>
                </c:pt>
                <c:pt idx="5">
                  <c:v>0.857976763099863</c:v>
                </c:pt>
                <c:pt idx="6">
                  <c:v>0.593790370106594</c:v>
                </c:pt>
                <c:pt idx="7">
                  <c:v>0.904664198956521</c:v>
                </c:pt>
                <c:pt idx="8">
                  <c:v>0.222719212743225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0.237714109159859</c:v>
                </c:pt>
                <c:pt idx="2">
                  <c:v>4.60972673645802</c:v>
                </c:pt>
                <c:pt idx="3">
                  <c:v>2.78557082009921</c:v>
                </c:pt>
                <c:pt idx="4">
                  <c:v>2.83909114481439</c:v>
                </c:pt>
                <c:pt idx="5">
                  <c:v>2.84681147040445</c:v>
                </c:pt>
                <c:pt idx="6">
                  <c:v>2.84326964358008</c:v>
                </c:pt>
                <c:pt idx="7">
                  <c:v>5.90222188766283</c:v>
                </c:pt>
                <c:pt idx="8">
                  <c:v>6.38735270494447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8768225.13927349</v>
      </c>
      <c r="C2">
        <v>0</v>
      </c>
      <c r="D2">
        <v>3383284.81806763</v>
      </c>
      <c r="E2">
        <v>3457401.45996522</v>
      </c>
      <c r="F2">
        <v>1021572.88088011</v>
      </c>
      <c r="G2">
        <v>905965.980360532</v>
      </c>
    </row>
    <row r="3" spans="1:7">
      <c r="A3">
        <v>1</v>
      </c>
      <c r="B3">
        <v>28203865.2734551</v>
      </c>
      <c r="C3">
        <v>477737.722533214</v>
      </c>
      <c r="D3">
        <v>9555042.83439754</v>
      </c>
      <c r="E3">
        <v>3457401.45996522</v>
      </c>
      <c r="F3">
        <v>10215728.8088012</v>
      </c>
      <c r="G3">
        <v>4497954.44775801</v>
      </c>
    </row>
    <row r="4" spans="1:7">
      <c r="A4">
        <v>2</v>
      </c>
      <c r="B4">
        <v>27312582.74368</v>
      </c>
      <c r="C4">
        <v>477770.694569694</v>
      </c>
      <c r="D4">
        <v>9159551.257593</v>
      </c>
      <c r="E4">
        <v>3457401.45996522</v>
      </c>
      <c r="F4">
        <v>9874680.60447004</v>
      </c>
      <c r="G4">
        <v>4343178.72708203</v>
      </c>
    </row>
    <row r="5" spans="1:7">
      <c r="A5">
        <v>3</v>
      </c>
      <c r="B5">
        <v>26181844.9472074</v>
      </c>
      <c r="C5">
        <v>476084.606989267</v>
      </c>
      <c r="D5">
        <v>8702244.70384691</v>
      </c>
      <c r="E5">
        <v>3457401.45996522</v>
      </c>
      <c r="F5">
        <v>9378320.47731932</v>
      </c>
      <c r="G5">
        <v>4167793.69908671</v>
      </c>
    </row>
    <row r="6" spans="1:7">
      <c r="A6">
        <v>4</v>
      </c>
      <c r="B6">
        <v>25694336.1772057</v>
      </c>
      <c r="C6">
        <v>477412.995622187</v>
      </c>
      <c r="D6">
        <v>8532546.24640246</v>
      </c>
      <c r="E6">
        <v>3457401.45996522</v>
      </c>
      <c r="F6">
        <v>9145754.58790775</v>
      </c>
      <c r="G6">
        <v>4081220.88730807</v>
      </c>
    </row>
    <row r="7" spans="1:7">
      <c r="A7">
        <v>5</v>
      </c>
      <c r="B7">
        <v>24778038.7067471</v>
      </c>
      <c r="C7">
        <v>476443.442021788</v>
      </c>
      <c r="D7">
        <v>8197801.82900111</v>
      </c>
      <c r="E7">
        <v>3457401.45996522</v>
      </c>
      <c r="F7">
        <v>8711696.55014874</v>
      </c>
      <c r="G7">
        <v>3934695.42561021</v>
      </c>
    </row>
    <row r="8" spans="1:7">
      <c r="A8">
        <v>6</v>
      </c>
      <c r="B8">
        <v>24371122.3036274</v>
      </c>
      <c r="C8">
        <v>478430.968586229</v>
      </c>
      <c r="D8">
        <v>8083977.87433236</v>
      </c>
      <c r="E8">
        <v>3457401.45996522</v>
      </c>
      <c r="F8">
        <v>8496899.79946084</v>
      </c>
      <c r="G8">
        <v>3854412.2012828</v>
      </c>
    </row>
    <row r="9" spans="1:7">
      <c r="A9">
        <v>7</v>
      </c>
      <c r="B9">
        <v>23514929.6681274</v>
      </c>
      <c r="C9">
        <v>477805.014941535</v>
      </c>
      <c r="D9">
        <v>7791764.69152984</v>
      </c>
      <c r="E9">
        <v>3457401.45996522</v>
      </c>
      <c r="F9">
        <v>8079736.46093209</v>
      </c>
      <c r="G9">
        <v>3708222.04075875</v>
      </c>
    </row>
    <row r="10" spans="1:7">
      <c r="A10">
        <v>8</v>
      </c>
      <c r="B10">
        <v>23139352.6454796</v>
      </c>
      <c r="C10">
        <v>479567.406648261</v>
      </c>
      <c r="D10">
        <v>7701577.93197815</v>
      </c>
      <c r="E10">
        <v>3457401.45996522</v>
      </c>
      <c r="F10">
        <v>7872438.26341055</v>
      </c>
      <c r="G10">
        <v>3628367.58347743</v>
      </c>
    </row>
    <row r="11" spans="1:7">
      <c r="A11">
        <v>9</v>
      </c>
      <c r="B11">
        <v>22309389.5389521</v>
      </c>
      <c r="C11">
        <v>478655.508693241</v>
      </c>
      <c r="D11">
        <v>7429821.23625558</v>
      </c>
      <c r="E11">
        <v>3457401.45996522</v>
      </c>
      <c r="F11">
        <v>7464209.23092227</v>
      </c>
      <c r="G11">
        <v>3479302.10311575</v>
      </c>
    </row>
    <row r="12" spans="1:7">
      <c r="A12">
        <v>10</v>
      </c>
      <c r="B12">
        <v>21949005.2985166</v>
      </c>
      <c r="C12">
        <v>480066.597499018</v>
      </c>
      <c r="D12">
        <v>7351673.95383904</v>
      </c>
      <c r="E12">
        <v>3457401.45996522</v>
      </c>
      <c r="F12">
        <v>7261319.93745376</v>
      </c>
      <c r="G12">
        <v>3398543.34975956</v>
      </c>
    </row>
    <row r="13" spans="1:7">
      <c r="A13">
        <v>11</v>
      </c>
      <c r="B13">
        <v>21133432.7084576</v>
      </c>
      <c r="C13">
        <v>478779.099728887</v>
      </c>
      <c r="D13">
        <v>7091844.70606447</v>
      </c>
      <c r="E13">
        <v>3457401.45996522</v>
      </c>
      <c r="F13">
        <v>6859203.12566151</v>
      </c>
      <c r="G13">
        <v>3246204.31703749</v>
      </c>
    </row>
    <row r="14" spans="1:7">
      <c r="A14">
        <v>12</v>
      </c>
      <c r="B14">
        <v>20781191.8575744</v>
      </c>
      <c r="C14">
        <v>479777.908911387</v>
      </c>
      <c r="D14">
        <v>7020427.39635119</v>
      </c>
      <c r="E14">
        <v>3457401.45996522</v>
      </c>
      <c r="F14">
        <v>6659436.08607867</v>
      </c>
      <c r="G14">
        <v>3164149.00626791</v>
      </c>
    </row>
    <row r="15" spans="1:7">
      <c r="A15">
        <v>13</v>
      </c>
      <c r="B15">
        <v>19975003.0269297</v>
      </c>
      <c r="C15">
        <v>478072.628738584</v>
      </c>
      <c r="D15">
        <v>6768691.99782342</v>
      </c>
      <c r="E15">
        <v>3457401.45996522</v>
      </c>
      <c r="F15">
        <v>6262154.72721364</v>
      </c>
      <c r="G15">
        <v>3008682.21318886</v>
      </c>
    </row>
    <row r="16" spans="1:7">
      <c r="A16">
        <v>14</v>
      </c>
      <c r="B16">
        <v>19628290.1751247</v>
      </c>
      <c r="C16">
        <v>478625.294034266</v>
      </c>
      <c r="D16">
        <v>6702163.88453755</v>
      </c>
      <c r="E16">
        <v>3457401.45996522</v>
      </c>
      <c r="F16">
        <v>6064914.40791033</v>
      </c>
      <c r="G16">
        <v>2925185.1286773</v>
      </c>
    </row>
    <row r="17" spans="1:7">
      <c r="A17">
        <v>15</v>
      </c>
      <c r="B17">
        <v>18832636.3940308</v>
      </c>
      <c r="C17">
        <v>476481.723286375</v>
      </c>
      <c r="D17">
        <v>6460046.52246095</v>
      </c>
      <c r="E17">
        <v>3457401.45996522</v>
      </c>
      <c r="F17">
        <v>5671887.07663399</v>
      </c>
      <c r="G17">
        <v>2766819.61168427</v>
      </c>
    </row>
    <row r="18" spans="1:7">
      <c r="A18">
        <v>16</v>
      </c>
      <c r="B18">
        <v>18494030.6686087</v>
      </c>
      <c r="C18">
        <v>476604.936152538</v>
      </c>
      <c r="D18">
        <v>6400673.150329</v>
      </c>
      <c r="E18">
        <v>3457401.45996522</v>
      </c>
      <c r="F18">
        <v>5483735.89944621</v>
      </c>
      <c r="G18">
        <v>2675615.22271577</v>
      </c>
    </row>
    <row r="19" spans="1:7">
      <c r="A19">
        <v>17</v>
      </c>
      <c r="B19">
        <v>17719449.5710025</v>
      </c>
      <c r="C19">
        <v>474059.426170982</v>
      </c>
      <c r="D19">
        <v>6177718.98126191</v>
      </c>
      <c r="E19">
        <v>3457401.45996522</v>
      </c>
      <c r="F19">
        <v>5107864.40440058</v>
      </c>
      <c r="G19">
        <v>2502405.29920386</v>
      </c>
    </row>
    <row r="20" spans="1:7">
      <c r="A20">
        <v>18</v>
      </c>
      <c r="B20">
        <v>16500273.8292462</v>
      </c>
      <c r="C20">
        <v>481521.252287479</v>
      </c>
      <c r="D20">
        <v>5762174.90325974</v>
      </c>
      <c r="E20">
        <v>3457401.45996522</v>
      </c>
      <c r="F20">
        <v>4522798.55224348</v>
      </c>
      <c r="G20">
        <v>2276377.6614903</v>
      </c>
    </row>
    <row r="21" spans="1:7">
      <c r="A21">
        <v>19</v>
      </c>
      <c r="B21">
        <v>16262581.1706897</v>
      </c>
      <c r="C21">
        <v>483498.492058345</v>
      </c>
      <c r="D21">
        <v>5689011.76503984</v>
      </c>
      <c r="E21">
        <v>3457401.45996522</v>
      </c>
      <c r="F21">
        <v>4401036.05075007</v>
      </c>
      <c r="G21">
        <v>2231633.40287627</v>
      </c>
    </row>
    <row r="22" spans="1:7">
      <c r="A22">
        <v>20</v>
      </c>
      <c r="B22">
        <v>16268492.7651561</v>
      </c>
      <c r="C22">
        <v>484530.480103344</v>
      </c>
      <c r="D22">
        <v>5694935.57093037</v>
      </c>
      <c r="E22">
        <v>3457401.45996522</v>
      </c>
      <c r="F22">
        <v>4400019.72049894</v>
      </c>
      <c r="G22">
        <v>2231605.53365827</v>
      </c>
    </row>
    <row r="23" spans="1:7">
      <c r="A23">
        <v>21</v>
      </c>
      <c r="B23">
        <v>15977071.0586148</v>
      </c>
      <c r="C23">
        <v>486781.35360592</v>
      </c>
      <c r="D23">
        <v>5622270.80210911</v>
      </c>
      <c r="E23">
        <v>3457401.45996522</v>
      </c>
      <c r="F23">
        <v>4241983.18496018</v>
      </c>
      <c r="G23">
        <v>2168634.25797438</v>
      </c>
    </row>
    <row r="24" spans="1:7">
      <c r="A24">
        <v>22</v>
      </c>
      <c r="B24">
        <v>15974088.0940866</v>
      </c>
      <c r="C24">
        <v>487558.818040266</v>
      </c>
      <c r="D24">
        <v>5626048.00432891</v>
      </c>
      <c r="E24">
        <v>3457401.45996522</v>
      </c>
      <c r="F24">
        <v>4237020.3247134</v>
      </c>
      <c r="G24">
        <v>2166059.48703877</v>
      </c>
    </row>
    <row r="25" spans="1:7">
      <c r="A25">
        <v>23</v>
      </c>
      <c r="B25">
        <v>15713035.2181621</v>
      </c>
      <c r="C25">
        <v>490086.608664777</v>
      </c>
      <c r="D25">
        <v>5549433.11561782</v>
      </c>
      <c r="E25">
        <v>3457401.45996522</v>
      </c>
      <c r="F25">
        <v>4107125.09182987</v>
      </c>
      <c r="G25">
        <v>2108988.94208442</v>
      </c>
    </row>
    <row r="26" spans="1:7">
      <c r="A26">
        <v>24</v>
      </c>
      <c r="B26">
        <v>15705975.7315949</v>
      </c>
      <c r="C26">
        <v>490725.71450778</v>
      </c>
      <c r="D26">
        <v>5551854.85144418</v>
      </c>
      <c r="E26">
        <v>3457401.45996522</v>
      </c>
      <c r="F26">
        <v>4100287.1502046</v>
      </c>
      <c r="G26">
        <v>2105706.5554731</v>
      </c>
    </row>
    <row r="27" spans="1:7">
      <c r="A27">
        <v>25</v>
      </c>
      <c r="B27">
        <v>15409818.9476422</v>
      </c>
      <c r="C27">
        <v>493494.859776581</v>
      </c>
      <c r="D27">
        <v>5452264.62393364</v>
      </c>
      <c r="E27">
        <v>3457401.45996522</v>
      </c>
      <c r="F27">
        <v>3959440.84413503</v>
      </c>
      <c r="G27">
        <v>2047217.15983176</v>
      </c>
    </row>
    <row r="28" spans="1:7">
      <c r="A28">
        <v>26</v>
      </c>
      <c r="B28">
        <v>15400277.1525611</v>
      </c>
      <c r="C28">
        <v>493996.820961408</v>
      </c>
      <c r="D28">
        <v>5453822.92448734</v>
      </c>
      <c r="E28">
        <v>3457401.45996522</v>
      </c>
      <c r="F28">
        <v>3951517.24438164</v>
      </c>
      <c r="G28">
        <v>2043538.70276551</v>
      </c>
    </row>
    <row r="29" spans="1:7">
      <c r="A29">
        <v>27</v>
      </c>
      <c r="B29">
        <v>15071293.7557427</v>
      </c>
      <c r="C29">
        <v>497504.371526456</v>
      </c>
      <c r="D29">
        <v>5337958.01483619</v>
      </c>
      <c r="E29">
        <v>3457401.45996522</v>
      </c>
      <c r="F29">
        <v>3796519.46873695</v>
      </c>
      <c r="G29">
        <v>1981910.44067789</v>
      </c>
    </row>
    <row r="30" spans="1:7">
      <c r="A30">
        <v>28</v>
      </c>
      <c r="B30">
        <v>14726701.8557989</v>
      </c>
      <c r="C30">
        <v>501964.655007099</v>
      </c>
      <c r="D30">
        <v>5218586.10297201</v>
      </c>
      <c r="E30">
        <v>3457401.45996522</v>
      </c>
      <c r="F30">
        <v>3631309.78644781</v>
      </c>
      <c r="G30">
        <v>1917439.85140674</v>
      </c>
    </row>
    <row r="31" spans="1:7">
      <c r="A31">
        <v>29</v>
      </c>
      <c r="B31">
        <v>14637286.8093496</v>
      </c>
      <c r="C31">
        <v>503612.723661852</v>
      </c>
      <c r="D31">
        <v>5169686.47061059</v>
      </c>
      <c r="E31">
        <v>3457401.45996522</v>
      </c>
      <c r="F31">
        <v>3599585.07004946</v>
      </c>
      <c r="G31">
        <v>1907001.08506252</v>
      </c>
    </row>
    <row r="32" spans="1:7">
      <c r="A32">
        <v>30</v>
      </c>
      <c r="B32">
        <v>14624750.4536661</v>
      </c>
      <c r="C32">
        <v>503828.793179571</v>
      </c>
      <c r="D32">
        <v>5169755.16920139</v>
      </c>
      <c r="E32">
        <v>3457401.45996522</v>
      </c>
      <c r="F32">
        <v>3590815.31054184</v>
      </c>
      <c r="G32">
        <v>1902949.72077807</v>
      </c>
    </row>
    <row r="33" spans="1:7">
      <c r="A33">
        <v>31</v>
      </c>
      <c r="B33">
        <v>14251517.2284055</v>
      </c>
      <c r="C33">
        <v>509935.015428026</v>
      </c>
      <c r="D33">
        <v>5037581.36470928</v>
      </c>
      <c r="E33">
        <v>3457401.45996522</v>
      </c>
      <c r="F33">
        <v>3412155.3994145</v>
      </c>
      <c r="G33">
        <v>1834443.98888848</v>
      </c>
    </row>
    <row r="34" spans="1:7">
      <c r="A34">
        <v>32</v>
      </c>
      <c r="B34">
        <v>13879787.6356292</v>
      </c>
      <c r="C34">
        <v>517185.615492445</v>
      </c>
      <c r="D34">
        <v>4908507.15835299</v>
      </c>
      <c r="E34">
        <v>3457401.45996522</v>
      </c>
      <c r="F34">
        <v>3231557.98355892</v>
      </c>
      <c r="G34">
        <v>1765135.4182596</v>
      </c>
    </row>
    <row r="35" spans="1:7">
      <c r="A35">
        <v>33</v>
      </c>
      <c r="B35">
        <v>13765906.6706765</v>
      </c>
      <c r="C35">
        <v>520838.270833258</v>
      </c>
      <c r="D35">
        <v>4854277.38093331</v>
      </c>
      <c r="E35">
        <v>3457401.45996522</v>
      </c>
      <c r="F35">
        <v>3182247.62892755</v>
      </c>
      <c r="G35">
        <v>1751141.93001713</v>
      </c>
    </row>
    <row r="36" spans="1:7">
      <c r="A36">
        <v>34</v>
      </c>
      <c r="B36">
        <v>13647577.8605692</v>
      </c>
      <c r="C36">
        <v>523596.000711699</v>
      </c>
      <c r="D36">
        <v>4811881.85861442</v>
      </c>
      <c r="E36">
        <v>3457401.45996522</v>
      </c>
      <c r="F36">
        <v>3124526.47011153</v>
      </c>
      <c r="G36">
        <v>1730172.07116631</v>
      </c>
    </row>
    <row r="37" spans="1:7">
      <c r="A37">
        <v>35</v>
      </c>
      <c r="B37">
        <v>13194412.3223699</v>
      </c>
      <c r="C37">
        <v>535325.781927913</v>
      </c>
      <c r="D37">
        <v>4660812.42339894</v>
      </c>
      <c r="E37">
        <v>3457401.45996522</v>
      </c>
      <c r="F37">
        <v>2899119.91184534</v>
      </c>
      <c r="G37">
        <v>1641752.74523246</v>
      </c>
    </row>
    <row r="38" spans="1:7">
      <c r="A38">
        <v>36</v>
      </c>
      <c r="B38">
        <v>13050594.5654091</v>
      </c>
      <c r="C38">
        <v>540591.841029236</v>
      </c>
      <c r="D38">
        <v>4608455.6616501</v>
      </c>
      <c r="E38">
        <v>3457401.45996522</v>
      </c>
      <c r="F38">
        <v>2829321.31497957</v>
      </c>
      <c r="G38">
        <v>1614824.287785</v>
      </c>
    </row>
    <row r="39" spans="1:7">
      <c r="A39">
        <v>37</v>
      </c>
      <c r="B39">
        <v>12924762.7505652</v>
      </c>
      <c r="C39">
        <v>545735.564466023</v>
      </c>
      <c r="D39">
        <v>4561022.02671012</v>
      </c>
      <c r="E39">
        <v>3457401.45996522</v>
      </c>
      <c r="F39">
        <v>2770569.25167637</v>
      </c>
      <c r="G39">
        <v>1590034.44774752</v>
      </c>
    </row>
    <row r="40" spans="1:7">
      <c r="A40">
        <v>38</v>
      </c>
      <c r="B40">
        <v>12955720.5312964</v>
      </c>
      <c r="C40">
        <v>544939.808993508</v>
      </c>
      <c r="D40">
        <v>4567054.64315634</v>
      </c>
      <c r="E40">
        <v>3457401.45996522</v>
      </c>
      <c r="F40">
        <v>2789479.51252134</v>
      </c>
      <c r="G40">
        <v>1596845.10665994</v>
      </c>
    </row>
    <row r="41" spans="1:7">
      <c r="A41">
        <v>39</v>
      </c>
      <c r="B41">
        <v>12808598.4290629</v>
      </c>
      <c r="C41">
        <v>551529.154208218</v>
      </c>
      <c r="D41">
        <v>4513536.01655181</v>
      </c>
      <c r="E41">
        <v>3457401.45996522</v>
      </c>
      <c r="F41">
        <v>2717120.83155295</v>
      </c>
      <c r="G41">
        <v>1569010.96678474</v>
      </c>
    </row>
    <row r="42" spans="1:7">
      <c r="A42">
        <v>40</v>
      </c>
      <c r="B42">
        <v>12810014.6144646</v>
      </c>
      <c r="C42">
        <v>552271.32913679</v>
      </c>
      <c r="D42">
        <v>4516075.5346934</v>
      </c>
      <c r="E42">
        <v>3457401.45996522</v>
      </c>
      <c r="F42">
        <v>2716095.78657282</v>
      </c>
      <c r="G42">
        <v>1568170.50409642</v>
      </c>
    </row>
    <row r="43" spans="1:7">
      <c r="A43">
        <v>41</v>
      </c>
      <c r="B43">
        <v>12690402.4488389</v>
      </c>
      <c r="C43">
        <v>557318.632380872</v>
      </c>
      <c r="D43">
        <v>4468787.58829988</v>
      </c>
      <c r="E43">
        <v>3457401.45996522</v>
      </c>
      <c r="F43">
        <v>2658910.4324709</v>
      </c>
      <c r="G43">
        <v>1547984.33572204</v>
      </c>
    </row>
    <row r="44" spans="1:7">
      <c r="A44">
        <v>42</v>
      </c>
      <c r="B44">
        <v>12695967.5775602</v>
      </c>
      <c r="C44">
        <v>557884.673204945</v>
      </c>
      <c r="D44">
        <v>4473052.82526316</v>
      </c>
      <c r="E44">
        <v>3457401.45996522</v>
      </c>
      <c r="F44">
        <v>2659779.74581318</v>
      </c>
      <c r="G44">
        <v>1547848.87331373</v>
      </c>
    </row>
    <row r="45" spans="1:7">
      <c r="A45">
        <v>43</v>
      </c>
      <c r="B45">
        <v>12530980.6283605</v>
      </c>
      <c r="C45">
        <v>564237.458718371</v>
      </c>
      <c r="D45">
        <v>4413444.36879033</v>
      </c>
      <c r="E45">
        <v>3457401.45996522</v>
      </c>
      <c r="F45">
        <v>2577932.38428644</v>
      </c>
      <c r="G45">
        <v>1517964.95660012</v>
      </c>
    </row>
    <row r="46" spans="1:7">
      <c r="A46">
        <v>44</v>
      </c>
      <c r="B46">
        <v>12453364.8233881</v>
      </c>
      <c r="C46">
        <v>568357.711053024</v>
      </c>
      <c r="D46">
        <v>4391327.61804287</v>
      </c>
      <c r="E46">
        <v>3457401.45996522</v>
      </c>
      <c r="F46">
        <v>2535152.30880888</v>
      </c>
      <c r="G46">
        <v>1501125.72551809</v>
      </c>
    </row>
    <row r="47" spans="1:7">
      <c r="A47">
        <v>45</v>
      </c>
      <c r="B47">
        <v>12457816.9454642</v>
      </c>
      <c r="C47">
        <v>568528.448212472</v>
      </c>
      <c r="D47">
        <v>4392109.20811969</v>
      </c>
      <c r="E47">
        <v>3457401.45996522</v>
      </c>
      <c r="F47">
        <v>2537468.17649395</v>
      </c>
      <c r="G47">
        <v>1502309.65267284</v>
      </c>
    </row>
    <row r="48" spans="1:7">
      <c r="A48">
        <v>46</v>
      </c>
      <c r="B48">
        <v>12211726.0789764</v>
      </c>
      <c r="C48">
        <v>578110.727877851</v>
      </c>
      <c r="D48">
        <v>4308565.12180895</v>
      </c>
      <c r="E48">
        <v>3457401.45996522</v>
      </c>
      <c r="F48">
        <v>2413029.80655747</v>
      </c>
      <c r="G48">
        <v>1454618.96276695</v>
      </c>
    </row>
    <row r="49" spans="1:7">
      <c r="A49">
        <v>47</v>
      </c>
      <c r="B49">
        <v>12121502.9054264</v>
      </c>
      <c r="C49">
        <v>582257.39588586</v>
      </c>
      <c r="D49">
        <v>4282843.31919155</v>
      </c>
      <c r="E49">
        <v>3457401.45996522</v>
      </c>
      <c r="F49">
        <v>2364118.68301314</v>
      </c>
      <c r="G49">
        <v>1434882.04737059</v>
      </c>
    </row>
    <row r="50" spans="1:7">
      <c r="A50">
        <v>48</v>
      </c>
      <c r="B50">
        <v>12119123.4708072</v>
      </c>
      <c r="C50">
        <v>582084.67284079</v>
      </c>
      <c r="D50">
        <v>4286318.77203743</v>
      </c>
      <c r="E50">
        <v>3457401.45996522</v>
      </c>
      <c r="F50">
        <v>2360297.47233392</v>
      </c>
      <c r="G50">
        <v>1433021.09362983</v>
      </c>
    </row>
    <row r="51" spans="1:7">
      <c r="A51">
        <v>49</v>
      </c>
      <c r="B51">
        <v>11932963.6009859</v>
      </c>
      <c r="C51">
        <v>590467.219120426</v>
      </c>
      <c r="D51">
        <v>4224418.57318794</v>
      </c>
      <c r="E51">
        <v>3457401.45996522</v>
      </c>
      <c r="F51">
        <v>2264846.6371598</v>
      </c>
      <c r="G51">
        <v>1395829.71155257</v>
      </c>
    </row>
    <row r="52" spans="1:7">
      <c r="A52">
        <v>50</v>
      </c>
      <c r="B52">
        <v>11761286.3337671</v>
      </c>
      <c r="C52">
        <v>599028.697442962</v>
      </c>
      <c r="D52">
        <v>4166558.19121654</v>
      </c>
      <c r="E52">
        <v>3457401.45996522</v>
      </c>
      <c r="F52">
        <v>2176973.7566951</v>
      </c>
      <c r="G52">
        <v>1361324.22844726</v>
      </c>
    </row>
    <row r="53" spans="1:7">
      <c r="A53">
        <v>51</v>
      </c>
      <c r="B53">
        <v>11668084.7239053</v>
      </c>
      <c r="C53">
        <v>602371.168130297</v>
      </c>
      <c r="D53">
        <v>4143552.46429031</v>
      </c>
      <c r="E53">
        <v>3457401.45996522</v>
      </c>
      <c r="F53">
        <v>2126468.90635722</v>
      </c>
      <c r="G53">
        <v>1338290.72516224</v>
      </c>
    </row>
    <row r="54" spans="1:7">
      <c r="A54">
        <v>52</v>
      </c>
      <c r="B54">
        <v>11657739.1724618</v>
      </c>
      <c r="C54">
        <v>603199.35599871</v>
      </c>
      <c r="D54">
        <v>4139252.37372096</v>
      </c>
      <c r="E54">
        <v>3457401.45996522</v>
      </c>
      <c r="F54">
        <v>2121617.26418211</v>
      </c>
      <c r="G54">
        <v>1336268.7185948</v>
      </c>
    </row>
    <row r="55" spans="1:7">
      <c r="A55">
        <v>53</v>
      </c>
      <c r="B55">
        <v>11457800.6747087</v>
      </c>
      <c r="C55">
        <v>616944.595122785</v>
      </c>
      <c r="D55">
        <v>4067325.50740757</v>
      </c>
      <c r="E55">
        <v>3457401.45996522</v>
      </c>
      <c r="F55">
        <v>2019177.76364204</v>
      </c>
      <c r="G55">
        <v>1296951.34857112</v>
      </c>
    </row>
    <row r="56" spans="1:7">
      <c r="A56">
        <v>54</v>
      </c>
      <c r="B56">
        <v>11375054.7578548</v>
      </c>
      <c r="C56">
        <v>623926.348399646</v>
      </c>
      <c r="D56">
        <v>4039993.15352587</v>
      </c>
      <c r="E56">
        <v>3457401.45996522</v>
      </c>
      <c r="F56">
        <v>1974811.22674105</v>
      </c>
      <c r="G56">
        <v>1278922.56922301</v>
      </c>
    </row>
    <row r="57" spans="1:7">
      <c r="A57">
        <v>55</v>
      </c>
      <c r="B57">
        <v>11290227.4530982</v>
      </c>
      <c r="C57">
        <v>629403.713096043</v>
      </c>
      <c r="D57">
        <v>4011798.70738133</v>
      </c>
      <c r="E57">
        <v>3457401.45996522</v>
      </c>
      <c r="F57">
        <v>1929470.50902081</v>
      </c>
      <c r="G57">
        <v>1262153.06363484</v>
      </c>
    </row>
    <row r="58" spans="1:7">
      <c r="A58">
        <v>56</v>
      </c>
      <c r="B58">
        <v>11241170.622123</v>
      </c>
      <c r="C58">
        <v>633002.900382157</v>
      </c>
      <c r="D58">
        <v>3991503.7242833</v>
      </c>
      <c r="E58">
        <v>3457401.45996522</v>
      </c>
      <c r="F58">
        <v>1906410.12997666</v>
      </c>
      <c r="G58">
        <v>1252852.40751567</v>
      </c>
    </row>
    <row r="59" spans="1:7">
      <c r="A59">
        <v>57</v>
      </c>
      <c r="B59">
        <v>11250474.0261111</v>
      </c>
      <c r="C59">
        <v>632291.532041383</v>
      </c>
      <c r="D59">
        <v>3992960.14912547</v>
      </c>
      <c r="E59">
        <v>3457401.45996522</v>
      </c>
      <c r="F59">
        <v>1912567.59349794</v>
      </c>
      <c r="G59">
        <v>1255253.29148113</v>
      </c>
    </row>
    <row r="60" spans="1:7">
      <c r="A60">
        <v>58</v>
      </c>
      <c r="B60">
        <v>11170695.4017246</v>
      </c>
      <c r="C60">
        <v>637394.426362005</v>
      </c>
      <c r="D60">
        <v>3970543.81173503</v>
      </c>
      <c r="E60">
        <v>3457401.45996522</v>
      </c>
      <c r="F60">
        <v>1867453.73410864</v>
      </c>
      <c r="G60">
        <v>1237901.9695537</v>
      </c>
    </row>
    <row r="61" spans="1:7">
      <c r="A61">
        <v>59</v>
      </c>
      <c r="B61">
        <v>11098365.620588</v>
      </c>
      <c r="C61">
        <v>642177.539139093</v>
      </c>
      <c r="D61">
        <v>3947411.88282377</v>
      </c>
      <c r="E61">
        <v>3457401.45996522</v>
      </c>
      <c r="F61">
        <v>1828994.15761973</v>
      </c>
      <c r="G61">
        <v>1222380.58104019</v>
      </c>
    </row>
    <row r="62" spans="1:7">
      <c r="A62">
        <v>60</v>
      </c>
      <c r="B62">
        <v>11074536.9320725</v>
      </c>
      <c r="C62">
        <v>644421.139753879</v>
      </c>
      <c r="D62">
        <v>3935133.88384027</v>
      </c>
      <c r="E62">
        <v>3457401.45996522</v>
      </c>
      <c r="F62">
        <v>1819101.07992894</v>
      </c>
      <c r="G62">
        <v>1218479.36858422</v>
      </c>
    </row>
    <row r="63" spans="1:7">
      <c r="A63">
        <v>61</v>
      </c>
      <c r="B63">
        <v>11070237.894759</v>
      </c>
      <c r="C63">
        <v>644882.144119437</v>
      </c>
      <c r="D63">
        <v>3935011.43577135</v>
      </c>
      <c r="E63">
        <v>3457401.45996522</v>
      </c>
      <c r="F63">
        <v>1815871.42414231</v>
      </c>
      <c r="G63">
        <v>1217071.43076066</v>
      </c>
    </row>
    <row r="64" spans="1:7">
      <c r="A64">
        <v>62</v>
      </c>
      <c r="B64">
        <v>10968513.8835332</v>
      </c>
      <c r="C64">
        <v>652914.353172003</v>
      </c>
      <c r="D64">
        <v>3900455.69031324</v>
      </c>
      <c r="E64">
        <v>3457401.45996522</v>
      </c>
      <c r="F64">
        <v>1761955.4899299</v>
      </c>
      <c r="G64">
        <v>1195786.89015282</v>
      </c>
    </row>
    <row r="65" spans="1:7">
      <c r="A65">
        <v>63</v>
      </c>
      <c r="B65">
        <v>10932127.5329762</v>
      </c>
      <c r="C65">
        <v>657116.648257642</v>
      </c>
      <c r="D65">
        <v>3887253.51815108</v>
      </c>
      <c r="E65">
        <v>3457401.45996522</v>
      </c>
      <c r="F65">
        <v>1742440.67641567</v>
      </c>
      <c r="G65">
        <v>1187915.23018664</v>
      </c>
    </row>
    <row r="66" spans="1:7">
      <c r="A66">
        <v>64</v>
      </c>
      <c r="B66">
        <v>10935815.2199362</v>
      </c>
      <c r="C66">
        <v>656817.26436542</v>
      </c>
      <c r="D66">
        <v>3889942.9482119</v>
      </c>
      <c r="E66">
        <v>3457401.45996522</v>
      </c>
      <c r="F66">
        <v>1743470.0040784</v>
      </c>
      <c r="G66">
        <v>1188183.54331528</v>
      </c>
    </row>
    <row r="67" spans="1:7">
      <c r="A67">
        <v>65</v>
      </c>
      <c r="B67">
        <v>10816286.0721755</v>
      </c>
      <c r="C67">
        <v>668481.261545897</v>
      </c>
      <c r="D67">
        <v>3844564.70360894</v>
      </c>
      <c r="E67">
        <v>3457401.45996522</v>
      </c>
      <c r="F67">
        <v>1681473.62810555</v>
      </c>
      <c r="G67">
        <v>1164365.01894989</v>
      </c>
    </row>
    <row r="68" spans="1:7">
      <c r="A68">
        <v>66</v>
      </c>
      <c r="B68">
        <v>10717694.9773101</v>
      </c>
      <c r="C68">
        <v>679299.313819619</v>
      </c>
      <c r="D68">
        <v>3808094.09748275</v>
      </c>
      <c r="E68">
        <v>3457401.45996522</v>
      </c>
      <c r="F68">
        <v>1628889.53622545</v>
      </c>
      <c r="G68">
        <v>1144010.56981708</v>
      </c>
    </row>
    <row r="69" spans="1:7">
      <c r="A69">
        <v>67</v>
      </c>
      <c r="B69">
        <v>10636743.4773296</v>
      </c>
      <c r="C69">
        <v>689459.583364903</v>
      </c>
      <c r="D69">
        <v>3777615.72457292</v>
      </c>
      <c r="E69">
        <v>3457401.45996522</v>
      </c>
      <c r="F69">
        <v>1585090.25338157</v>
      </c>
      <c r="G69">
        <v>1127176.45604501</v>
      </c>
    </row>
    <row r="70" spans="1:7">
      <c r="A70">
        <v>68</v>
      </c>
      <c r="B70">
        <v>10596498.7812612</v>
      </c>
      <c r="C70">
        <v>696528.543697787</v>
      </c>
      <c r="D70">
        <v>3757992.33787926</v>
      </c>
      <c r="E70">
        <v>3457401.45996522</v>
      </c>
      <c r="F70">
        <v>1563956.47529977</v>
      </c>
      <c r="G70">
        <v>1120619.96441914</v>
      </c>
    </row>
    <row r="71" spans="1:7">
      <c r="A71">
        <v>69</v>
      </c>
      <c r="B71">
        <v>10595709.7468042</v>
      </c>
      <c r="C71">
        <v>696648.201123998</v>
      </c>
      <c r="D71">
        <v>3757235.20311687</v>
      </c>
      <c r="E71">
        <v>3457401.45996522</v>
      </c>
      <c r="F71">
        <v>1563914.71675003</v>
      </c>
      <c r="G71">
        <v>1120510.1658481</v>
      </c>
    </row>
    <row r="72" spans="1:7">
      <c r="A72">
        <v>70</v>
      </c>
      <c r="B72">
        <v>10492094.8023119</v>
      </c>
      <c r="C72">
        <v>709062.057988488</v>
      </c>
      <c r="D72">
        <v>3720460.93734841</v>
      </c>
      <c r="E72">
        <v>3457401.45996522</v>
      </c>
      <c r="F72">
        <v>1507130.65631775</v>
      </c>
      <c r="G72">
        <v>1098039.69069205</v>
      </c>
    </row>
    <row r="73" spans="1:7">
      <c r="A73">
        <v>71</v>
      </c>
      <c r="B73">
        <v>10452744.4794541</v>
      </c>
      <c r="C73">
        <v>716038.836013305</v>
      </c>
      <c r="D73">
        <v>3704606.25988787</v>
      </c>
      <c r="E73">
        <v>3457401.45996522</v>
      </c>
      <c r="F73">
        <v>1485199.56172249</v>
      </c>
      <c r="G73">
        <v>1089498.3618652</v>
      </c>
    </row>
    <row r="74" spans="1:7">
      <c r="A74">
        <v>72</v>
      </c>
      <c r="B74">
        <v>10402534.2648042</v>
      </c>
      <c r="C74">
        <v>723036.758050053</v>
      </c>
      <c r="D74">
        <v>3684535.97803972</v>
      </c>
      <c r="E74">
        <v>3457401.45996522</v>
      </c>
      <c r="F74">
        <v>1458228.2503441</v>
      </c>
      <c r="G74">
        <v>1079331.81840509</v>
      </c>
    </row>
    <row r="75" spans="1:7">
      <c r="A75">
        <v>73</v>
      </c>
      <c r="B75">
        <v>10343815.5734488</v>
      </c>
      <c r="C75">
        <v>732040.459205189</v>
      </c>
      <c r="D75">
        <v>3661483.91171804</v>
      </c>
      <c r="E75">
        <v>3457401.45996522</v>
      </c>
      <c r="F75">
        <v>1426453.9830946</v>
      </c>
      <c r="G75">
        <v>1066435.75946577</v>
      </c>
    </row>
    <row r="76" spans="1:7">
      <c r="A76">
        <v>74</v>
      </c>
      <c r="B76">
        <v>10309990.425099</v>
      </c>
      <c r="C76">
        <v>737233.36867298</v>
      </c>
      <c r="D76">
        <v>3650468.5017898</v>
      </c>
      <c r="E76">
        <v>3457401.45996522</v>
      </c>
      <c r="F76">
        <v>1406222.60349647</v>
      </c>
      <c r="G76">
        <v>1058664.49117452</v>
      </c>
    </row>
    <row r="77" spans="1:7">
      <c r="A77">
        <v>75</v>
      </c>
      <c r="B77">
        <v>10309353.0755005</v>
      </c>
      <c r="C77">
        <v>737111.063653717</v>
      </c>
      <c r="D77">
        <v>3649696.15993589</v>
      </c>
      <c r="E77">
        <v>3457401.45996522</v>
      </c>
      <c r="F77">
        <v>1406387.89827631</v>
      </c>
      <c r="G77">
        <v>1058756.49366936</v>
      </c>
    </row>
    <row r="78" spans="1:7">
      <c r="A78">
        <v>76</v>
      </c>
      <c r="B78">
        <v>10261636.8275197</v>
      </c>
      <c r="C78">
        <v>745620.119762985</v>
      </c>
      <c r="D78">
        <v>3628603.68865425</v>
      </c>
      <c r="E78">
        <v>3457401.45996522</v>
      </c>
      <c r="F78">
        <v>1381187.190373</v>
      </c>
      <c r="G78">
        <v>1048824.36876428</v>
      </c>
    </row>
    <row r="79" spans="1:7">
      <c r="A79">
        <v>77</v>
      </c>
      <c r="B79">
        <v>10215464.8659702</v>
      </c>
      <c r="C79">
        <v>754382.814397085</v>
      </c>
      <c r="D79">
        <v>3609418.07106961</v>
      </c>
      <c r="E79">
        <v>3457401.45996522</v>
      </c>
      <c r="F79">
        <v>1355255.6428673</v>
      </c>
      <c r="G79">
        <v>1039006.877671</v>
      </c>
    </row>
    <row r="80" spans="1:7">
      <c r="A80">
        <v>78</v>
      </c>
      <c r="B80">
        <v>10203713.0953814</v>
      </c>
      <c r="C80">
        <v>756793.580493669</v>
      </c>
      <c r="D80">
        <v>3606145.12311617</v>
      </c>
      <c r="E80">
        <v>3457401.45996522</v>
      </c>
      <c r="F80">
        <v>1347393.86236431</v>
      </c>
      <c r="G80">
        <v>1035979.06944201</v>
      </c>
    </row>
    <row r="81" spans="1:7">
      <c r="A81">
        <v>79</v>
      </c>
      <c r="B81">
        <v>10204411.2373591</v>
      </c>
      <c r="C81">
        <v>756728.302537619</v>
      </c>
      <c r="D81">
        <v>3605541.06425443</v>
      </c>
      <c r="E81">
        <v>3457401.45996522</v>
      </c>
      <c r="F81">
        <v>1348317.75307144</v>
      </c>
      <c r="G81">
        <v>1036422.65753037</v>
      </c>
    </row>
    <row r="82" spans="1:7">
      <c r="A82">
        <v>80</v>
      </c>
      <c r="B82">
        <v>10150616.7721211</v>
      </c>
      <c r="C82">
        <v>766470.94747898</v>
      </c>
      <c r="D82">
        <v>3584884.58760861</v>
      </c>
      <c r="E82">
        <v>3457401.45996522</v>
      </c>
      <c r="F82">
        <v>1317403.70851457</v>
      </c>
      <c r="G82">
        <v>1024456.06855371</v>
      </c>
    </row>
    <row r="83" spans="1:7">
      <c r="A83">
        <v>81</v>
      </c>
      <c r="B83">
        <v>10114557.2375075</v>
      </c>
      <c r="C83">
        <v>773799.682962328</v>
      </c>
      <c r="D83">
        <v>3569127.78929928</v>
      </c>
      <c r="E83">
        <v>3457401.45996522</v>
      </c>
      <c r="F83">
        <v>1297483.11344159</v>
      </c>
      <c r="G83">
        <v>1016745.19183912</v>
      </c>
    </row>
    <row r="84" spans="1:7">
      <c r="A84">
        <v>82</v>
      </c>
      <c r="B84">
        <v>10056909.9864144</v>
      </c>
      <c r="C84">
        <v>784583.195822128</v>
      </c>
      <c r="D84">
        <v>3547885.50148744</v>
      </c>
      <c r="E84">
        <v>3457401.45996522</v>
      </c>
      <c r="F84">
        <v>1263693.17201002</v>
      </c>
      <c r="G84">
        <v>1003346.65712963</v>
      </c>
    </row>
    <row r="85" spans="1:7">
      <c r="A85">
        <v>83</v>
      </c>
      <c r="B85">
        <v>10007720.8361465</v>
      </c>
      <c r="C85">
        <v>794375.143103607</v>
      </c>
      <c r="D85">
        <v>3528401.41472553</v>
      </c>
      <c r="E85">
        <v>3457401.45996522</v>
      </c>
      <c r="F85">
        <v>1235329.11753008</v>
      </c>
      <c r="G85">
        <v>992213.700822109</v>
      </c>
    </row>
    <row r="86" spans="1:7">
      <c r="A86">
        <v>84</v>
      </c>
      <c r="B86">
        <v>9969749.35541211</v>
      </c>
      <c r="C86">
        <v>801686.544764425</v>
      </c>
      <c r="D86">
        <v>3513395.66192844</v>
      </c>
      <c r="E86">
        <v>3457401.45996522</v>
      </c>
      <c r="F86">
        <v>1213642.99501231</v>
      </c>
      <c r="G86">
        <v>983622.693741724</v>
      </c>
    </row>
    <row r="87" spans="1:7">
      <c r="A87">
        <v>85</v>
      </c>
      <c r="B87">
        <v>9951792.48889947</v>
      </c>
      <c r="C87">
        <v>803278.793297201</v>
      </c>
      <c r="D87">
        <v>3509113.49475569</v>
      </c>
      <c r="E87">
        <v>3457401.45996522</v>
      </c>
      <c r="F87">
        <v>1203379.99910516</v>
      </c>
      <c r="G87">
        <v>978618.741776204</v>
      </c>
    </row>
    <row r="88" spans="1:7">
      <c r="A88">
        <v>86</v>
      </c>
      <c r="B88">
        <v>9950632.4074305</v>
      </c>
      <c r="C88">
        <v>803312.742451705</v>
      </c>
      <c r="D88">
        <v>3508635.15316979</v>
      </c>
      <c r="E88">
        <v>3457401.45996522</v>
      </c>
      <c r="F88">
        <v>1202948.07621099</v>
      </c>
      <c r="G88">
        <v>978334.975632792</v>
      </c>
    </row>
    <row r="89" spans="1:7">
      <c r="A89">
        <v>87</v>
      </c>
      <c r="B89">
        <v>9896113.39725488</v>
      </c>
      <c r="C89">
        <v>817499.692747361</v>
      </c>
      <c r="D89">
        <v>3484276.80084124</v>
      </c>
      <c r="E89">
        <v>3457401.45996522</v>
      </c>
      <c r="F89">
        <v>1170963.75201816</v>
      </c>
      <c r="G89">
        <v>965971.691682904</v>
      </c>
    </row>
    <row r="90" spans="1:7">
      <c r="A90">
        <v>88</v>
      </c>
      <c r="B90">
        <v>9886876.18748311</v>
      </c>
      <c r="C90">
        <v>819671.737925413</v>
      </c>
      <c r="D90">
        <v>3480251.33096081</v>
      </c>
      <c r="E90">
        <v>3457401.45996522</v>
      </c>
      <c r="F90">
        <v>1165642.05417317</v>
      </c>
      <c r="G90">
        <v>963909.604458497</v>
      </c>
    </row>
    <row r="91" spans="1:7">
      <c r="A91">
        <v>89</v>
      </c>
      <c r="B91">
        <v>9888819.77001267</v>
      </c>
      <c r="C91">
        <v>819047.853891209</v>
      </c>
      <c r="D91">
        <v>3480897.00426195</v>
      </c>
      <c r="E91">
        <v>3457401.45996522</v>
      </c>
      <c r="F91">
        <v>1166985.24932052</v>
      </c>
      <c r="G91">
        <v>964488.202573772</v>
      </c>
    </row>
    <row r="92" spans="1:7">
      <c r="A92">
        <v>90</v>
      </c>
      <c r="B92">
        <v>9847991.25923127</v>
      </c>
      <c r="C92">
        <v>829024.46864797</v>
      </c>
      <c r="D92">
        <v>3464462.26572716</v>
      </c>
      <c r="E92">
        <v>3457401.45996522</v>
      </c>
      <c r="F92">
        <v>1142489.74257498</v>
      </c>
      <c r="G92">
        <v>954613.322315941</v>
      </c>
    </row>
    <row r="93" spans="1:7">
      <c r="A93">
        <v>91</v>
      </c>
      <c r="B93">
        <v>9809174.50980084</v>
      </c>
      <c r="C93">
        <v>839483.047794184</v>
      </c>
      <c r="D93">
        <v>3447948.89022836</v>
      </c>
      <c r="E93">
        <v>3457401.45996522</v>
      </c>
      <c r="F93">
        <v>1118752.21779702</v>
      </c>
      <c r="G93">
        <v>945588.89401606</v>
      </c>
    </row>
    <row r="94" spans="1:7">
      <c r="A94">
        <v>92</v>
      </c>
      <c r="B94">
        <v>9784292.05838777</v>
      </c>
      <c r="C94">
        <v>846362.067393995</v>
      </c>
      <c r="D94">
        <v>3436004.44468663</v>
      </c>
      <c r="E94">
        <v>3457401.45996522</v>
      </c>
      <c r="F94">
        <v>1104562.76113237</v>
      </c>
      <c r="G94">
        <v>939961.325209562</v>
      </c>
    </row>
    <row r="95" spans="1:7">
      <c r="A95">
        <v>93</v>
      </c>
      <c r="B95">
        <v>9754661.74924837</v>
      </c>
      <c r="C95">
        <v>854490.285999312</v>
      </c>
      <c r="D95">
        <v>3424609.21167261</v>
      </c>
      <c r="E95">
        <v>3457401.45996522</v>
      </c>
      <c r="F95">
        <v>1085589.23362154</v>
      </c>
      <c r="G95">
        <v>932571.557989684</v>
      </c>
    </row>
    <row r="96" spans="1:7">
      <c r="A96">
        <v>94</v>
      </c>
      <c r="B96">
        <v>9723976.40180207</v>
      </c>
      <c r="C96">
        <v>862881.733711351</v>
      </c>
      <c r="D96">
        <v>3411750.15549233</v>
      </c>
      <c r="E96">
        <v>3457401.45996522</v>
      </c>
      <c r="F96">
        <v>1066867.33263766</v>
      </c>
      <c r="G96">
        <v>925075.71999551</v>
      </c>
    </row>
    <row r="97" spans="1:7">
      <c r="A97">
        <v>95</v>
      </c>
      <c r="B97">
        <v>9709209.02184417</v>
      </c>
      <c r="C97">
        <v>867796.247802464</v>
      </c>
      <c r="D97">
        <v>3406009.67769491</v>
      </c>
      <c r="E97">
        <v>3457401.45996522</v>
      </c>
      <c r="F97">
        <v>1056951.86351505</v>
      </c>
      <c r="G97">
        <v>921049.772866524</v>
      </c>
    </row>
    <row r="98" spans="1:7">
      <c r="A98">
        <v>96</v>
      </c>
      <c r="B98">
        <v>9708892.79955662</v>
      </c>
      <c r="C98">
        <v>867653.214230663</v>
      </c>
      <c r="D98">
        <v>3405909.07598957</v>
      </c>
      <c r="E98">
        <v>3457401.45996522</v>
      </c>
      <c r="F98">
        <v>1056917.86320885</v>
      </c>
      <c r="G98">
        <v>921011.186162312</v>
      </c>
    </row>
    <row r="99" spans="1:7">
      <c r="A99">
        <v>97</v>
      </c>
      <c r="B99">
        <v>9675867.40568283</v>
      </c>
      <c r="C99">
        <v>877813.205467914</v>
      </c>
      <c r="D99">
        <v>3390755.28955505</v>
      </c>
      <c r="E99">
        <v>3457401.45996522</v>
      </c>
      <c r="F99">
        <v>1036829.80760827</v>
      </c>
      <c r="G99">
        <v>913067.643086384</v>
      </c>
    </row>
    <row r="100" spans="1:7">
      <c r="A100">
        <v>98</v>
      </c>
      <c r="B100">
        <v>9653822.15757234</v>
      </c>
      <c r="C100">
        <v>885111.74599666</v>
      </c>
      <c r="D100">
        <v>3381127.47773092</v>
      </c>
      <c r="E100">
        <v>3457401.45996522</v>
      </c>
      <c r="F100">
        <v>1022691.94350229</v>
      </c>
      <c r="G100">
        <v>907489.530377249</v>
      </c>
    </row>
    <row r="101" spans="1:7">
      <c r="A101">
        <v>99</v>
      </c>
      <c r="B101">
        <v>9620953.5539511</v>
      </c>
      <c r="C101">
        <v>897295.962789836</v>
      </c>
      <c r="D101">
        <v>3364651.7017328</v>
      </c>
      <c r="E101">
        <v>3457401.45996522</v>
      </c>
      <c r="F101">
        <v>1002095.35725493</v>
      </c>
      <c r="G101">
        <v>899509.072208321</v>
      </c>
    </row>
    <row r="102" spans="1:7">
      <c r="A102">
        <v>100</v>
      </c>
      <c r="B102">
        <v>9594088.08940467</v>
      </c>
      <c r="C102">
        <v>907778.266184741</v>
      </c>
      <c r="D102">
        <v>3351490.67855913</v>
      </c>
      <c r="E102">
        <v>3457401.45996522</v>
      </c>
      <c r="F102">
        <v>984708.598098553</v>
      </c>
      <c r="G102">
        <v>892709.086597031</v>
      </c>
    </row>
    <row r="103" spans="1:7">
      <c r="A103">
        <v>101</v>
      </c>
      <c r="B103">
        <v>9574779.28042079</v>
      </c>
      <c r="C103">
        <v>916479.656712747</v>
      </c>
      <c r="D103">
        <v>3341533.89007202</v>
      </c>
      <c r="E103">
        <v>3457401.45996522</v>
      </c>
      <c r="F103">
        <v>971689.305394859</v>
      </c>
      <c r="G103">
        <v>887674.96827594</v>
      </c>
    </row>
    <row r="104" spans="1:7">
      <c r="A104">
        <v>102</v>
      </c>
      <c r="B104">
        <v>9566863.905723</v>
      </c>
      <c r="C104">
        <v>922471.04558105</v>
      </c>
      <c r="D104">
        <v>3335235.71413477</v>
      </c>
      <c r="E104">
        <v>3457401.45996522</v>
      </c>
      <c r="F104">
        <v>965773.098400809</v>
      </c>
      <c r="G104">
        <v>885982.58764115</v>
      </c>
    </row>
    <row r="105" spans="1:7">
      <c r="A105">
        <v>103</v>
      </c>
      <c r="B105">
        <v>9566822.20113337</v>
      </c>
      <c r="C105">
        <v>922203.233170643</v>
      </c>
      <c r="D105">
        <v>3335219.69337342</v>
      </c>
      <c r="E105">
        <v>3457401.45996522</v>
      </c>
      <c r="F105">
        <v>965993.771995207</v>
      </c>
      <c r="G105">
        <v>886004.042628885</v>
      </c>
    </row>
    <row r="106" spans="1:7">
      <c r="A106">
        <v>104</v>
      </c>
      <c r="B106">
        <v>9536101.474074</v>
      </c>
      <c r="C106">
        <v>933375.456177891</v>
      </c>
      <c r="D106">
        <v>3321372.93490508</v>
      </c>
      <c r="E106">
        <v>3457401.45996522</v>
      </c>
      <c r="F106">
        <v>945934.285392132</v>
      </c>
      <c r="G106">
        <v>878017.337633675</v>
      </c>
    </row>
    <row r="107" spans="1:7">
      <c r="A107">
        <v>105</v>
      </c>
      <c r="B107">
        <v>9526813.44687357</v>
      </c>
      <c r="C107">
        <v>937911.535831425</v>
      </c>
      <c r="D107">
        <v>3316490.37169641</v>
      </c>
      <c r="E107">
        <v>3457401.45996522</v>
      </c>
      <c r="F107">
        <v>939487.627575147</v>
      </c>
      <c r="G107">
        <v>875522.451805377</v>
      </c>
    </row>
    <row r="108" spans="1:7">
      <c r="A108">
        <v>106</v>
      </c>
      <c r="B108">
        <v>9527229.76255529</v>
      </c>
      <c r="C108">
        <v>938004.665891263</v>
      </c>
      <c r="D108">
        <v>3316706.13552027</v>
      </c>
      <c r="E108">
        <v>3457401.45996522</v>
      </c>
      <c r="F108">
        <v>939588.988445073</v>
      </c>
      <c r="G108">
        <v>875528.51273346</v>
      </c>
    </row>
    <row r="109" spans="1:7">
      <c r="A109">
        <v>107</v>
      </c>
      <c r="B109">
        <v>9503874.60910356</v>
      </c>
      <c r="C109">
        <v>948202.92858429</v>
      </c>
      <c r="D109">
        <v>3304669.75193922</v>
      </c>
      <c r="E109">
        <v>3457401.45996522</v>
      </c>
      <c r="F109">
        <v>924029.209379079</v>
      </c>
      <c r="G109">
        <v>869571.259235754</v>
      </c>
    </row>
    <row r="110" spans="1:7">
      <c r="A110">
        <v>108</v>
      </c>
      <c r="B110">
        <v>9479927.89488152</v>
      </c>
      <c r="C110">
        <v>959127.651792627</v>
      </c>
      <c r="D110">
        <v>3292339.45736868</v>
      </c>
      <c r="E110">
        <v>3457401.45996522</v>
      </c>
      <c r="F110">
        <v>907979.397008602</v>
      </c>
      <c r="G110">
        <v>863079.928746392</v>
      </c>
    </row>
    <row r="111" spans="1:7">
      <c r="A111">
        <v>109</v>
      </c>
      <c r="B111">
        <v>9463708.33973648</v>
      </c>
      <c r="C111">
        <v>966793.912613205</v>
      </c>
      <c r="D111">
        <v>3284727.7152005</v>
      </c>
      <c r="E111">
        <v>3457401.45996522</v>
      </c>
      <c r="F111">
        <v>896278.476121375</v>
      </c>
      <c r="G111">
        <v>858506.775836181</v>
      </c>
    </row>
    <row r="112" spans="1:7">
      <c r="A112">
        <v>110</v>
      </c>
      <c r="B112">
        <v>9444971.02041891</v>
      </c>
      <c r="C112">
        <v>976452.976319164</v>
      </c>
      <c r="D112">
        <v>3273840.64148484</v>
      </c>
      <c r="E112">
        <v>3457401.45996522</v>
      </c>
      <c r="F112">
        <v>883735.552462558</v>
      </c>
      <c r="G112">
        <v>853540.390187131</v>
      </c>
    </row>
    <row r="113" spans="1:7">
      <c r="A113">
        <v>111</v>
      </c>
      <c r="B113">
        <v>9426124.73279478</v>
      </c>
      <c r="C113">
        <v>987172.388235727</v>
      </c>
      <c r="D113">
        <v>3263105.79699496</v>
      </c>
      <c r="E113">
        <v>3457401.45996522</v>
      </c>
      <c r="F113">
        <v>870148.638534306</v>
      </c>
      <c r="G113">
        <v>848296.449064574</v>
      </c>
    </row>
    <row r="114" spans="1:7">
      <c r="A114">
        <v>112</v>
      </c>
      <c r="B114">
        <v>9417444.4333048</v>
      </c>
      <c r="C114">
        <v>991864.636003662</v>
      </c>
      <c r="D114">
        <v>3257610.16305421</v>
      </c>
      <c r="E114">
        <v>3457401.45996522</v>
      </c>
      <c r="F114">
        <v>864430.330393362</v>
      </c>
      <c r="G114">
        <v>846137.843888342</v>
      </c>
    </row>
    <row r="115" spans="1:7">
      <c r="A115">
        <v>113</v>
      </c>
      <c r="B115">
        <v>9417819.6110633</v>
      </c>
      <c r="C115">
        <v>991626.997506643</v>
      </c>
      <c r="D115">
        <v>3257712.26394646</v>
      </c>
      <c r="E115">
        <v>3457401.45996522</v>
      </c>
      <c r="F115">
        <v>864811.980742421</v>
      </c>
      <c r="G115">
        <v>846266.908902555</v>
      </c>
    </row>
    <row r="116" spans="1:7">
      <c r="A116">
        <v>114</v>
      </c>
      <c r="B116">
        <v>9398019.57463733</v>
      </c>
      <c r="C116">
        <v>1003131.71544907</v>
      </c>
      <c r="D116">
        <v>3246974.76046751</v>
      </c>
      <c r="E116">
        <v>3457401.45996522</v>
      </c>
      <c r="F116">
        <v>850003.513506896</v>
      </c>
      <c r="G116">
        <v>840508.125248633</v>
      </c>
    </row>
    <row r="117" spans="1:7">
      <c r="A117">
        <v>115</v>
      </c>
      <c r="B117">
        <v>9384980.04918</v>
      </c>
      <c r="C117">
        <v>1010730.03733566</v>
      </c>
      <c r="D117">
        <v>3239302.1912688</v>
      </c>
      <c r="E117">
        <v>3457401.45996522</v>
      </c>
      <c r="F117">
        <v>840676.743345659</v>
      </c>
      <c r="G117">
        <v>836869.617264663</v>
      </c>
    </row>
    <row r="118" spans="1:7">
      <c r="A118">
        <v>116</v>
      </c>
      <c r="B118">
        <v>9365943.7238043</v>
      </c>
      <c r="C118">
        <v>1021422.06437566</v>
      </c>
      <c r="D118">
        <v>3229289.72204986</v>
      </c>
      <c r="E118">
        <v>3457401.45996522</v>
      </c>
      <c r="F118">
        <v>826566.396418106</v>
      </c>
      <c r="G118">
        <v>831264.080995455</v>
      </c>
    </row>
    <row r="119" spans="1:7">
      <c r="A119">
        <v>117</v>
      </c>
      <c r="B119">
        <v>9350657.96930088</v>
      </c>
      <c r="C119">
        <v>1030448.78219542</v>
      </c>
      <c r="D119">
        <v>3220759.00480792</v>
      </c>
      <c r="E119">
        <v>3457401.45996522</v>
      </c>
      <c r="F119">
        <v>815245.511448088</v>
      </c>
      <c r="G119">
        <v>826803.210884231</v>
      </c>
    </row>
    <row r="120" spans="1:7">
      <c r="A120">
        <v>118</v>
      </c>
      <c r="B120">
        <v>9339819.21130611</v>
      </c>
      <c r="C120">
        <v>1036091.93518717</v>
      </c>
      <c r="D120">
        <v>3215005.27297364</v>
      </c>
      <c r="E120">
        <v>3457401.45996522</v>
      </c>
      <c r="F120">
        <v>807577.814218108</v>
      </c>
      <c r="G120">
        <v>823742.728961978</v>
      </c>
    </row>
    <row r="121" spans="1:7">
      <c r="A121">
        <v>119</v>
      </c>
      <c r="B121">
        <v>9335073.16986183</v>
      </c>
      <c r="C121">
        <v>1035999.02411885</v>
      </c>
      <c r="D121">
        <v>3214288.89351476</v>
      </c>
      <c r="E121">
        <v>3457401.45996522</v>
      </c>
      <c r="F121">
        <v>805058.669548386</v>
      </c>
      <c r="G121">
        <v>822325.122714618</v>
      </c>
    </row>
    <row r="122" spans="1:7">
      <c r="A122">
        <v>120</v>
      </c>
      <c r="B122">
        <v>9334904.50801569</v>
      </c>
      <c r="C122">
        <v>1035722.8639469</v>
      </c>
      <c r="D122">
        <v>3214308.11650729</v>
      </c>
      <c r="E122">
        <v>3457401.45996522</v>
      </c>
      <c r="F122">
        <v>805163.29946478</v>
      </c>
      <c r="G122">
        <v>822308.768131507</v>
      </c>
    </row>
    <row r="123" spans="1:7">
      <c r="A123">
        <v>121</v>
      </c>
      <c r="B123">
        <v>9317444.02079172</v>
      </c>
      <c r="C123">
        <v>1049313.48904744</v>
      </c>
      <c r="D123">
        <v>3202606.02827316</v>
      </c>
      <c r="E123">
        <v>3457401.45996522</v>
      </c>
      <c r="F123">
        <v>791229.083459235</v>
      </c>
      <c r="G123">
        <v>816893.960046674</v>
      </c>
    </row>
    <row r="124" spans="1:7">
      <c r="A124">
        <v>122</v>
      </c>
      <c r="B124">
        <v>9312438.41589136</v>
      </c>
      <c r="C124">
        <v>1052847.29095941</v>
      </c>
      <c r="D124">
        <v>3199454.26534345</v>
      </c>
      <c r="E124">
        <v>3457401.45996522</v>
      </c>
      <c r="F124">
        <v>787370.194371539</v>
      </c>
      <c r="G124">
        <v>815365.20525174</v>
      </c>
    </row>
    <row r="125" spans="1:7">
      <c r="A125">
        <v>123</v>
      </c>
      <c r="B125">
        <v>9312625.925801</v>
      </c>
      <c r="C125">
        <v>1052544.59152182</v>
      </c>
      <c r="D125">
        <v>3199556.6629818</v>
      </c>
      <c r="E125">
        <v>3457401.45996522</v>
      </c>
      <c r="F125">
        <v>787637.190944189</v>
      </c>
      <c r="G125">
        <v>815486.020387973</v>
      </c>
    </row>
    <row r="126" spans="1:7">
      <c r="A126">
        <v>124</v>
      </c>
      <c r="B126">
        <v>9298790.24733485</v>
      </c>
      <c r="C126">
        <v>1062548.7760532</v>
      </c>
      <c r="D126">
        <v>3191133.19389529</v>
      </c>
      <c r="E126">
        <v>3457401.45996522</v>
      </c>
      <c r="F126">
        <v>776658.477769666</v>
      </c>
      <c r="G126">
        <v>811048.339651482</v>
      </c>
    </row>
    <row r="127" spans="1:7">
      <c r="A127">
        <v>125</v>
      </c>
      <c r="B127">
        <v>9284388.97636572</v>
      </c>
      <c r="C127">
        <v>1073886.91333375</v>
      </c>
      <c r="D127">
        <v>3181844.44585537</v>
      </c>
      <c r="E127">
        <v>3457401.45996522</v>
      </c>
      <c r="F127">
        <v>764759.622315764</v>
      </c>
      <c r="G127">
        <v>806496.534895626</v>
      </c>
    </row>
    <row r="128" spans="1:7">
      <c r="A128">
        <v>126</v>
      </c>
      <c r="B128">
        <v>9274259.72237778</v>
      </c>
      <c r="C128">
        <v>1082150.38347564</v>
      </c>
      <c r="D128">
        <v>3174616.79416061</v>
      </c>
      <c r="E128">
        <v>3457401.45996522</v>
      </c>
      <c r="F128">
        <v>756754.3853084</v>
      </c>
      <c r="G128">
        <v>803336.69946791</v>
      </c>
    </row>
    <row r="129" spans="1:7">
      <c r="A129">
        <v>127</v>
      </c>
      <c r="B129">
        <v>9262748.17547799</v>
      </c>
      <c r="C129">
        <v>1091496.10346775</v>
      </c>
      <c r="D129">
        <v>3167583.2279528</v>
      </c>
      <c r="E129">
        <v>3457401.45996522</v>
      </c>
      <c r="F129">
        <v>746809.076126682</v>
      </c>
      <c r="G129">
        <v>799458.307965544</v>
      </c>
    </row>
    <row r="130" spans="1:7">
      <c r="A130">
        <v>128</v>
      </c>
      <c r="B130">
        <v>9251068.2172241</v>
      </c>
      <c r="C130">
        <v>1100734.72768493</v>
      </c>
      <c r="D130">
        <v>3160160.85030864</v>
      </c>
      <c r="E130">
        <v>3457401.45996522</v>
      </c>
      <c r="F130">
        <v>737165.739320551</v>
      </c>
      <c r="G130">
        <v>795605.439944757</v>
      </c>
    </row>
    <row r="131" spans="1:7">
      <c r="A131">
        <v>129</v>
      </c>
      <c r="B131">
        <v>9245426.02667349</v>
      </c>
      <c r="C131">
        <v>1105592.22492674</v>
      </c>
      <c r="D131">
        <v>3156867.17762992</v>
      </c>
      <c r="E131">
        <v>3457401.45996522</v>
      </c>
      <c r="F131">
        <v>732039.477018382</v>
      </c>
      <c r="G131">
        <v>793525.687133237</v>
      </c>
    </row>
    <row r="132" spans="1:7">
      <c r="A132">
        <v>130</v>
      </c>
      <c r="B132">
        <v>9245841.05449138</v>
      </c>
      <c r="C132">
        <v>1105612.19818947</v>
      </c>
      <c r="D132">
        <v>3157014.16829861</v>
      </c>
      <c r="E132">
        <v>3457401.45996522</v>
      </c>
      <c r="F132">
        <v>732209.098372929</v>
      </c>
      <c r="G132">
        <v>793604.129665153</v>
      </c>
    </row>
    <row r="133" spans="1:7">
      <c r="A133">
        <v>131</v>
      </c>
      <c r="B133">
        <v>9233657.62581762</v>
      </c>
      <c r="C133">
        <v>1116081.50013256</v>
      </c>
      <c r="D133">
        <v>3148574.12705083</v>
      </c>
      <c r="E133">
        <v>3457401.45996522</v>
      </c>
      <c r="F133">
        <v>722038.931013676</v>
      </c>
      <c r="G133">
        <v>789561.607655331</v>
      </c>
    </row>
    <row r="134" spans="1:7">
      <c r="A134">
        <v>132</v>
      </c>
      <c r="B134">
        <v>9225846.1409166</v>
      </c>
      <c r="C134">
        <v>1123658.01981953</v>
      </c>
      <c r="D134">
        <v>3143134.02330447</v>
      </c>
      <c r="E134">
        <v>3457401.45996522</v>
      </c>
      <c r="F134">
        <v>714913.529867705</v>
      </c>
      <c r="G134">
        <v>786739.107959676</v>
      </c>
    </row>
    <row r="135" spans="1:7">
      <c r="A135">
        <v>133</v>
      </c>
      <c r="B135">
        <v>9214911.13258715</v>
      </c>
      <c r="C135">
        <v>1135770.44308949</v>
      </c>
      <c r="D135">
        <v>3134255.87978982</v>
      </c>
      <c r="E135">
        <v>3457401.45996522</v>
      </c>
      <c r="F135">
        <v>704714.107306522</v>
      </c>
      <c r="G135">
        <v>782769.242436107</v>
      </c>
    </row>
    <row r="136" spans="1:7">
      <c r="A136">
        <v>134</v>
      </c>
      <c r="B136">
        <v>9206352.9869471</v>
      </c>
      <c r="C136">
        <v>1145745.84605583</v>
      </c>
      <c r="D136">
        <v>3127280.62695422</v>
      </c>
      <c r="E136">
        <v>3457401.45996522</v>
      </c>
      <c r="F136">
        <v>696411.227250334</v>
      </c>
      <c r="G136">
        <v>779513.826721501</v>
      </c>
    </row>
    <row r="137" spans="1:7">
      <c r="A137">
        <v>135</v>
      </c>
      <c r="B137">
        <v>9200741.1208152</v>
      </c>
      <c r="C137">
        <v>1153803.94462789</v>
      </c>
      <c r="D137">
        <v>3122089.19364759</v>
      </c>
      <c r="E137">
        <v>3457401.45996522</v>
      </c>
      <c r="F137">
        <v>690298.244259149</v>
      </c>
      <c r="G137">
        <v>777148.278315351</v>
      </c>
    </row>
    <row r="138" spans="1:7">
      <c r="A138">
        <v>136</v>
      </c>
      <c r="B138">
        <v>9198901.65072565</v>
      </c>
      <c r="C138">
        <v>1159864.8367357</v>
      </c>
      <c r="D138">
        <v>3118526.96248385</v>
      </c>
      <c r="E138">
        <v>3457401.45996522</v>
      </c>
      <c r="F138">
        <v>686968.997249217</v>
      </c>
      <c r="G138">
        <v>776139.394291669</v>
      </c>
    </row>
    <row r="139" spans="1:7">
      <c r="A139">
        <v>137</v>
      </c>
      <c r="B139">
        <v>9198832.40775796</v>
      </c>
      <c r="C139">
        <v>1159457.98465454</v>
      </c>
      <c r="D139">
        <v>3118623.82338731</v>
      </c>
      <c r="E139">
        <v>3457401.45996522</v>
      </c>
      <c r="F139">
        <v>687169.530131869</v>
      </c>
      <c r="G139">
        <v>776179.609619029</v>
      </c>
    </row>
    <row r="140" spans="1:7">
      <c r="A140">
        <v>138</v>
      </c>
      <c r="B140">
        <v>9188856.49776724</v>
      </c>
      <c r="C140">
        <v>1169105.30170895</v>
      </c>
      <c r="D140">
        <v>3111731.26205404</v>
      </c>
      <c r="E140">
        <v>3457401.45996522</v>
      </c>
      <c r="F140">
        <v>678073.771823524</v>
      </c>
      <c r="G140">
        <v>772544.702215509</v>
      </c>
    </row>
    <row r="141" spans="1:7">
      <c r="A141">
        <v>139</v>
      </c>
      <c r="B141">
        <v>9185840.86048326</v>
      </c>
      <c r="C141">
        <v>1173358.35841484</v>
      </c>
      <c r="D141">
        <v>3109030.03319291</v>
      </c>
      <c r="E141">
        <v>3457401.45996522</v>
      </c>
      <c r="F141">
        <v>674779.963821009</v>
      </c>
      <c r="G141">
        <v>771271.045089283</v>
      </c>
    </row>
    <row r="142" spans="1:7">
      <c r="A142">
        <v>140</v>
      </c>
      <c r="B142">
        <v>9186032.60833441</v>
      </c>
      <c r="C142">
        <v>1173459.10120306</v>
      </c>
      <c r="D142">
        <v>3109111.52207979</v>
      </c>
      <c r="E142">
        <v>3457401.45996522</v>
      </c>
      <c r="F142">
        <v>674798.075804163</v>
      </c>
      <c r="G142">
        <v>771262.449282186</v>
      </c>
    </row>
    <row r="143" spans="1:7">
      <c r="A143">
        <v>141</v>
      </c>
      <c r="B143">
        <v>9178255.44354314</v>
      </c>
      <c r="C143">
        <v>1182850.05309449</v>
      </c>
      <c r="D143">
        <v>3102668.80007232</v>
      </c>
      <c r="E143">
        <v>3457401.45996522</v>
      </c>
      <c r="F143">
        <v>667043.75845565</v>
      </c>
      <c r="G143">
        <v>768291.371955465</v>
      </c>
    </row>
    <row r="144" spans="1:7">
      <c r="A144">
        <v>142</v>
      </c>
      <c r="B144">
        <v>9170045.19904156</v>
      </c>
      <c r="C144">
        <v>1193203.29938199</v>
      </c>
      <c r="D144">
        <v>3095734.7784221</v>
      </c>
      <c r="E144">
        <v>3457401.45996522</v>
      </c>
      <c r="F144">
        <v>658775.261926407</v>
      </c>
      <c r="G144">
        <v>764930.399345848</v>
      </c>
    </row>
    <row r="145" spans="1:7">
      <c r="A145">
        <v>143</v>
      </c>
      <c r="B145">
        <v>9164188.08117274</v>
      </c>
      <c r="C145">
        <v>1200861.82320821</v>
      </c>
      <c r="D145">
        <v>3091128.70590016</v>
      </c>
      <c r="E145">
        <v>3457401.45996522</v>
      </c>
      <c r="F145">
        <v>652383.889833784</v>
      </c>
      <c r="G145">
        <v>762412.202265363</v>
      </c>
    </row>
    <row r="146" spans="1:7">
      <c r="A146">
        <v>144</v>
      </c>
      <c r="B146">
        <v>9157663.98902739</v>
      </c>
      <c r="C146">
        <v>1210339.85087835</v>
      </c>
      <c r="D146">
        <v>3084750.29390271</v>
      </c>
      <c r="E146">
        <v>3457401.45996522</v>
      </c>
      <c r="F146">
        <v>645505.223454188</v>
      </c>
      <c r="G146">
        <v>759667.160826934</v>
      </c>
    </row>
    <row r="147" spans="1:7">
      <c r="A147">
        <v>145</v>
      </c>
      <c r="B147">
        <v>9151247.43132735</v>
      </c>
      <c r="C147">
        <v>1221126.95763437</v>
      </c>
      <c r="D147">
        <v>3078143.68023751</v>
      </c>
      <c r="E147">
        <v>3457401.45996522</v>
      </c>
      <c r="F147">
        <v>637874.783391007</v>
      </c>
      <c r="G147">
        <v>756700.550099248</v>
      </c>
    </row>
    <row r="148" spans="1:7">
      <c r="A148">
        <v>146</v>
      </c>
      <c r="B148">
        <v>9148332.06468144</v>
      </c>
      <c r="C148">
        <v>1226115.13478359</v>
      </c>
      <c r="D148">
        <v>3074745.94296025</v>
      </c>
      <c r="E148">
        <v>3457401.45996522</v>
      </c>
      <c r="F148">
        <v>634609.053486022</v>
      </c>
      <c r="G148">
        <v>755460.473486375</v>
      </c>
    </row>
    <row r="149" spans="1:7">
      <c r="A149">
        <v>147</v>
      </c>
      <c r="B149">
        <v>9148476.26127336</v>
      </c>
      <c r="C149">
        <v>1225727.41933211</v>
      </c>
      <c r="D149">
        <v>3074902.41520189</v>
      </c>
      <c r="E149">
        <v>3457401.45996522</v>
      </c>
      <c r="F149">
        <v>634885.386523184</v>
      </c>
      <c r="G149">
        <v>755559.580250962</v>
      </c>
    </row>
    <row r="150" spans="1:7">
      <c r="A150">
        <v>148</v>
      </c>
      <c r="B150">
        <v>9141994.77425078</v>
      </c>
      <c r="C150">
        <v>1237105.06100716</v>
      </c>
      <c r="D150">
        <v>3068324.06483863</v>
      </c>
      <c r="E150">
        <v>3457401.45996522</v>
      </c>
      <c r="F150">
        <v>626772.026118781</v>
      </c>
      <c r="G150">
        <v>752392.162320993</v>
      </c>
    </row>
    <row r="151" spans="1:7">
      <c r="A151">
        <v>149</v>
      </c>
      <c r="B151">
        <v>9137898.09815542</v>
      </c>
      <c r="C151">
        <v>1244198.04764457</v>
      </c>
      <c r="D151">
        <v>3063922.14064331</v>
      </c>
      <c r="E151">
        <v>3457401.45996522</v>
      </c>
      <c r="F151">
        <v>621892.09139608</v>
      </c>
      <c r="G151">
        <v>750484.358506241</v>
      </c>
    </row>
    <row r="152" spans="1:7">
      <c r="A152">
        <v>150</v>
      </c>
      <c r="B152">
        <v>9131871.67658434</v>
      </c>
      <c r="C152">
        <v>1253702.23776835</v>
      </c>
      <c r="D152">
        <v>3058317.65560922</v>
      </c>
      <c r="E152">
        <v>3457401.45996522</v>
      </c>
      <c r="F152">
        <v>614796.914903176</v>
      </c>
      <c r="G152">
        <v>747653.408338377</v>
      </c>
    </row>
    <row r="153" spans="1:7">
      <c r="A153">
        <v>151</v>
      </c>
      <c r="B153">
        <v>9127131.60374918</v>
      </c>
      <c r="C153">
        <v>1261514.61472439</v>
      </c>
      <c r="D153">
        <v>3053667.76772841</v>
      </c>
      <c r="E153">
        <v>3457401.45996522</v>
      </c>
      <c r="F153">
        <v>609138.254359709</v>
      </c>
      <c r="G153">
        <v>745409.506971458</v>
      </c>
    </row>
    <row r="154" spans="1:7">
      <c r="A154">
        <v>152</v>
      </c>
      <c r="B154">
        <v>9123919.60673916</v>
      </c>
      <c r="C154">
        <v>1265417.12017513</v>
      </c>
      <c r="D154">
        <v>3051067.73976958</v>
      </c>
      <c r="E154">
        <v>3457401.45996522</v>
      </c>
      <c r="F154">
        <v>605924.783715375</v>
      </c>
      <c r="G154">
        <v>744108.503113853</v>
      </c>
    </row>
    <row r="155" spans="1:7">
      <c r="A155">
        <v>153</v>
      </c>
      <c r="B155">
        <v>9122474.44286106</v>
      </c>
      <c r="C155">
        <v>1263292.59015169</v>
      </c>
      <c r="D155">
        <v>3051766.59978229</v>
      </c>
      <c r="E155">
        <v>3457401.45996522</v>
      </c>
      <c r="F155">
        <v>606073.695784724</v>
      </c>
      <c r="G155">
        <v>743940.097177135</v>
      </c>
    </row>
    <row r="156" spans="1:7">
      <c r="A156">
        <v>154</v>
      </c>
      <c r="B156">
        <v>9122420.40784544</v>
      </c>
      <c r="C156">
        <v>1262824.15998404</v>
      </c>
      <c r="D156">
        <v>3051916.34407777</v>
      </c>
      <c r="E156">
        <v>3457401.45996522</v>
      </c>
      <c r="F156">
        <v>606287.997209365</v>
      </c>
      <c r="G156">
        <v>743990.446609047</v>
      </c>
    </row>
    <row r="157" spans="1:7">
      <c r="A157">
        <v>155</v>
      </c>
      <c r="B157">
        <v>9117184.97956807</v>
      </c>
      <c r="C157">
        <v>1275533.01207279</v>
      </c>
      <c r="D157">
        <v>3044824.71676285</v>
      </c>
      <c r="E157">
        <v>3457401.45996522</v>
      </c>
      <c r="F157">
        <v>598491.196796746</v>
      </c>
      <c r="G157">
        <v>740934.593970459</v>
      </c>
    </row>
    <row r="158" spans="1:7">
      <c r="A158">
        <v>156</v>
      </c>
      <c r="B158">
        <v>9115447.01472863</v>
      </c>
      <c r="C158">
        <v>1280042.48940509</v>
      </c>
      <c r="D158">
        <v>3042667.22413404</v>
      </c>
      <c r="E158">
        <v>3457401.45996522</v>
      </c>
      <c r="F158">
        <v>595504.829399591</v>
      </c>
      <c r="G158">
        <v>739831.011824695</v>
      </c>
    </row>
    <row r="159" spans="1:7">
      <c r="A159">
        <v>157</v>
      </c>
      <c r="B159">
        <v>9115530.31408601</v>
      </c>
      <c r="C159">
        <v>1279678.18229273</v>
      </c>
      <c r="D159">
        <v>3042802.68880196</v>
      </c>
      <c r="E159">
        <v>3457401.45996522</v>
      </c>
      <c r="F159">
        <v>595719.265202795</v>
      </c>
      <c r="G159">
        <v>739928.7178233</v>
      </c>
    </row>
    <row r="160" spans="1:7">
      <c r="A160">
        <v>158</v>
      </c>
      <c r="B160">
        <v>9114066.81813666</v>
      </c>
      <c r="C160">
        <v>1282862.71883638</v>
      </c>
      <c r="D160">
        <v>3041034.38870304</v>
      </c>
      <c r="E160">
        <v>3457401.45996522</v>
      </c>
      <c r="F160">
        <v>593691.23312433</v>
      </c>
      <c r="G160">
        <v>739077.017507692</v>
      </c>
    </row>
    <row r="161" spans="1:7">
      <c r="A161">
        <v>159</v>
      </c>
      <c r="B161">
        <v>9113854.67693743</v>
      </c>
      <c r="C161">
        <v>1282969.77771987</v>
      </c>
      <c r="D161">
        <v>3041006.21378104</v>
      </c>
      <c r="E161">
        <v>3457401.45996522</v>
      </c>
      <c r="F161">
        <v>593519.061432873</v>
      </c>
      <c r="G161">
        <v>738958.16403842</v>
      </c>
    </row>
    <row r="162" spans="1:7">
      <c r="A162">
        <v>160</v>
      </c>
      <c r="B162">
        <v>9108620.27774464</v>
      </c>
      <c r="C162">
        <v>1294816.44679923</v>
      </c>
      <c r="D162">
        <v>3034300.00082525</v>
      </c>
      <c r="E162">
        <v>3457401.45996522</v>
      </c>
      <c r="F162">
        <v>586080.210366926</v>
      </c>
      <c r="G162">
        <v>736022.159788014</v>
      </c>
    </row>
    <row r="163" spans="1:7">
      <c r="A163">
        <v>161</v>
      </c>
      <c r="B163">
        <v>9104983.67588376</v>
      </c>
      <c r="C163">
        <v>1303613.84825848</v>
      </c>
      <c r="D163">
        <v>3029774.41955921</v>
      </c>
      <c r="E163">
        <v>3457401.45996522</v>
      </c>
      <c r="F163">
        <v>580393.792333211</v>
      </c>
      <c r="G163">
        <v>733800.155767646</v>
      </c>
    </row>
    <row r="164" spans="1:7">
      <c r="A164">
        <v>162</v>
      </c>
      <c r="B164">
        <v>9101241.34424566</v>
      </c>
      <c r="C164">
        <v>1311820.40896999</v>
      </c>
      <c r="D164">
        <v>3025276.57443659</v>
      </c>
      <c r="E164">
        <v>3457401.45996522</v>
      </c>
      <c r="F164">
        <v>575083.267026993</v>
      </c>
      <c r="G164">
        <v>731659.633846863</v>
      </c>
    </row>
    <row r="165" spans="1:7">
      <c r="A165">
        <v>163</v>
      </c>
      <c r="B165">
        <v>9099505.90689346</v>
      </c>
      <c r="C165">
        <v>1315867.85935319</v>
      </c>
      <c r="D165">
        <v>3023379.21563089</v>
      </c>
      <c r="E165">
        <v>3457401.45996522</v>
      </c>
      <c r="F165">
        <v>572332.017223377</v>
      </c>
      <c r="G165">
        <v>730525.354720785</v>
      </c>
    </row>
    <row r="166" spans="1:7">
      <c r="A166">
        <v>164</v>
      </c>
      <c r="B166">
        <v>9099673.40734296</v>
      </c>
      <c r="C166">
        <v>1316004.83993154</v>
      </c>
      <c r="D166">
        <v>3023388.54433502</v>
      </c>
      <c r="E166">
        <v>3457401.45996522</v>
      </c>
      <c r="F166">
        <v>572342.126185207</v>
      </c>
      <c r="G166">
        <v>730536.436925977</v>
      </c>
    </row>
    <row r="167" spans="1:7">
      <c r="A167">
        <v>165</v>
      </c>
      <c r="B167">
        <v>9095834.00893771</v>
      </c>
      <c r="C167">
        <v>1325104.43396631</v>
      </c>
      <c r="D167">
        <v>3018296.33527593</v>
      </c>
      <c r="E167">
        <v>3457401.45996522</v>
      </c>
      <c r="F167">
        <v>566744.629719007</v>
      </c>
      <c r="G167">
        <v>728287.150011247</v>
      </c>
    </row>
    <row r="168" spans="1:7">
      <c r="A168">
        <v>166</v>
      </c>
      <c r="B168">
        <v>9093459.81254908</v>
      </c>
      <c r="C168">
        <v>1331807.23881184</v>
      </c>
      <c r="D168">
        <v>3014889.08647311</v>
      </c>
      <c r="E168">
        <v>3457401.45996522</v>
      </c>
      <c r="F168">
        <v>562696.127863719</v>
      </c>
      <c r="G168">
        <v>726665.899435196</v>
      </c>
    </row>
    <row r="169" spans="1:7">
      <c r="A169">
        <v>167</v>
      </c>
      <c r="B169">
        <v>9090248.47368825</v>
      </c>
      <c r="C169">
        <v>1343259.34627121</v>
      </c>
      <c r="D169">
        <v>3008963.30347428</v>
      </c>
      <c r="E169">
        <v>3457401.45996522</v>
      </c>
      <c r="F169">
        <v>556421.307529634</v>
      </c>
      <c r="G169">
        <v>724203.056447909</v>
      </c>
    </row>
    <row r="170" spans="1:7">
      <c r="A170">
        <v>168</v>
      </c>
      <c r="B170">
        <v>9087868.08002768</v>
      </c>
      <c r="C170">
        <v>1352555.573305</v>
      </c>
      <c r="D170">
        <v>3004291.92933885</v>
      </c>
      <c r="E170">
        <v>3457401.45996522</v>
      </c>
      <c r="F170">
        <v>551396.417845065</v>
      </c>
      <c r="G170">
        <v>722222.699573544</v>
      </c>
    </row>
    <row r="171" spans="1:7">
      <c r="A171">
        <v>169</v>
      </c>
      <c r="B171">
        <v>9086549.7027987</v>
      </c>
      <c r="C171">
        <v>1360327.41691881</v>
      </c>
      <c r="D171">
        <v>3000635.99835086</v>
      </c>
      <c r="E171">
        <v>3457401.45996522</v>
      </c>
      <c r="F171">
        <v>547481.521274402</v>
      </c>
      <c r="G171">
        <v>720703.306289407</v>
      </c>
    </row>
    <row r="172" spans="1:7">
      <c r="A172">
        <v>170</v>
      </c>
      <c r="B172">
        <v>9086463.72910606</v>
      </c>
      <c r="C172">
        <v>1367564.79882865</v>
      </c>
      <c r="D172">
        <v>2997468.45531057</v>
      </c>
      <c r="E172">
        <v>3457401.45996522</v>
      </c>
      <c r="F172">
        <v>544378.807573262</v>
      </c>
      <c r="G172">
        <v>719650.207428366</v>
      </c>
    </row>
    <row r="173" spans="1:7">
      <c r="A173">
        <v>171</v>
      </c>
      <c r="B173">
        <v>9086402.84535562</v>
      </c>
      <c r="C173">
        <v>1366968.01637296</v>
      </c>
      <c r="D173">
        <v>2997668.84547943</v>
      </c>
      <c r="E173">
        <v>3457401.45996522</v>
      </c>
      <c r="F173">
        <v>544638.513154839</v>
      </c>
      <c r="G173">
        <v>719726.010383166</v>
      </c>
    </row>
    <row r="174" spans="1:7">
      <c r="A174">
        <v>172</v>
      </c>
      <c r="B174">
        <v>9083731.81129479</v>
      </c>
      <c r="C174">
        <v>1373215.11974452</v>
      </c>
      <c r="D174">
        <v>2994377.41976737</v>
      </c>
      <c r="E174">
        <v>3457401.45996522</v>
      </c>
      <c r="F174">
        <v>540639.379880245</v>
      </c>
      <c r="G174">
        <v>718098.431937438</v>
      </c>
    </row>
    <row r="175" spans="1:7">
      <c r="A175">
        <v>173</v>
      </c>
      <c r="B175">
        <v>9082184.31519908</v>
      </c>
      <c r="C175">
        <v>1378611.30472624</v>
      </c>
      <c r="D175">
        <v>2991867.78395691</v>
      </c>
      <c r="E175">
        <v>3457401.45996522</v>
      </c>
      <c r="F175">
        <v>537529.114905513</v>
      </c>
      <c r="G175">
        <v>716774.651645208</v>
      </c>
    </row>
    <row r="176" spans="1:7">
      <c r="A176">
        <v>174</v>
      </c>
      <c r="B176">
        <v>9081440.27276698</v>
      </c>
      <c r="C176">
        <v>1380776.11058081</v>
      </c>
      <c r="D176">
        <v>2990536.26278532</v>
      </c>
      <c r="E176">
        <v>3457401.45996522</v>
      </c>
      <c r="F176">
        <v>536455.817339442</v>
      </c>
      <c r="G176">
        <v>716270.622096195</v>
      </c>
    </row>
    <row r="177" spans="1:7">
      <c r="A177">
        <v>175</v>
      </c>
      <c r="B177">
        <v>9081595.71636766</v>
      </c>
      <c r="C177">
        <v>1380964.90945227</v>
      </c>
      <c r="D177">
        <v>2990535.73090247</v>
      </c>
      <c r="E177">
        <v>3457401.45996522</v>
      </c>
      <c r="F177">
        <v>536438.972279797</v>
      </c>
      <c r="G177">
        <v>716254.643767904</v>
      </c>
    </row>
    <row r="178" spans="1:7">
      <c r="A178">
        <v>176</v>
      </c>
      <c r="B178">
        <v>9080655.17054031</v>
      </c>
      <c r="C178">
        <v>1383185.00286064</v>
      </c>
      <c r="D178">
        <v>2989309.15971704</v>
      </c>
      <c r="E178">
        <v>3457401.45996522</v>
      </c>
      <c r="F178">
        <v>535027.88431256</v>
      </c>
      <c r="G178">
        <v>715731.66368485</v>
      </c>
    </row>
    <row r="179" spans="1:7">
      <c r="A179">
        <v>177</v>
      </c>
      <c r="B179">
        <v>9080638.62357599</v>
      </c>
      <c r="C179">
        <v>1383618.22023513</v>
      </c>
      <c r="D179">
        <v>2989265.21418638</v>
      </c>
      <c r="E179">
        <v>3457401.45996522</v>
      </c>
      <c r="F179">
        <v>534720.940280274</v>
      </c>
      <c r="G179">
        <v>715632.788908988</v>
      </c>
    </row>
    <row r="180" spans="1:7">
      <c r="A180">
        <v>178</v>
      </c>
      <c r="B180">
        <v>9078255.80111194</v>
      </c>
      <c r="C180">
        <v>1393198.41535972</v>
      </c>
      <c r="D180">
        <v>2984522.82577073</v>
      </c>
      <c r="E180">
        <v>3457401.45996522</v>
      </c>
      <c r="F180">
        <v>529565.699412933</v>
      </c>
      <c r="G180">
        <v>713567.400603334</v>
      </c>
    </row>
    <row r="181" spans="1:7">
      <c r="A181">
        <v>179</v>
      </c>
      <c r="B181">
        <v>9076656.16555129</v>
      </c>
      <c r="C181">
        <v>1402084.13482336</v>
      </c>
      <c r="D181">
        <v>2980266.39203456</v>
      </c>
      <c r="E181">
        <v>3457401.45996522</v>
      </c>
      <c r="F181">
        <v>525098.928325459</v>
      </c>
      <c r="G181">
        <v>711805.250402695</v>
      </c>
    </row>
    <row r="182" spans="1:7">
      <c r="A182">
        <v>180</v>
      </c>
      <c r="B182">
        <v>9076002.48277328</v>
      </c>
      <c r="C182">
        <v>1406061.29180681</v>
      </c>
      <c r="D182">
        <v>2978131.07534592</v>
      </c>
      <c r="E182">
        <v>3457401.45996522</v>
      </c>
      <c r="F182">
        <v>523290.726667236</v>
      </c>
      <c r="G182">
        <v>711117.928988101</v>
      </c>
    </row>
    <row r="183" spans="1:7">
      <c r="A183">
        <v>181</v>
      </c>
      <c r="B183">
        <v>9076077.52022828</v>
      </c>
      <c r="C183">
        <v>1405504.6270929</v>
      </c>
      <c r="D183">
        <v>2978351.78205833</v>
      </c>
      <c r="E183">
        <v>3457401.45996522</v>
      </c>
      <c r="F183">
        <v>523589.412490964</v>
      </c>
      <c r="G183">
        <v>711230.238620864</v>
      </c>
    </row>
    <row r="184" spans="1:7">
      <c r="A184">
        <v>182</v>
      </c>
      <c r="B184">
        <v>9074503.72616727</v>
      </c>
      <c r="C184">
        <v>1415443.34316972</v>
      </c>
      <c r="D184">
        <v>2973857.30538433</v>
      </c>
      <c r="E184">
        <v>3457401.45996522</v>
      </c>
      <c r="F184">
        <v>518558.410250953</v>
      </c>
      <c r="G184">
        <v>709243.207397048</v>
      </c>
    </row>
    <row r="185" spans="1:7">
      <c r="A185">
        <v>183</v>
      </c>
      <c r="B185">
        <v>9073582.06547208</v>
      </c>
      <c r="C185">
        <v>1421176.67391366</v>
      </c>
      <c r="D185">
        <v>2971081.74477356</v>
      </c>
      <c r="E185">
        <v>3457401.45996522</v>
      </c>
      <c r="F185">
        <v>515777.677896553</v>
      </c>
      <c r="G185">
        <v>708144.508923099</v>
      </c>
    </row>
    <row r="186" spans="1:7">
      <c r="A186">
        <v>184</v>
      </c>
      <c r="B186">
        <v>9072093.57088934</v>
      </c>
      <c r="C186">
        <v>1427852.95529612</v>
      </c>
      <c r="D186">
        <v>2967956.98093275</v>
      </c>
      <c r="E186">
        <v>3457401.45996522</v>
      </c>
      <c r="F186">
        <v>512198.611923419</v>
      </c>
      <c r="G186">
        <v>706683.56277183</v>
      </c>
    </row>
    <row r="187" spans="1:7">
      <c r="A187">
        <v>185</v>
      </c>
      <c r="B187">
        <v>9070956.57057232</v>
      </c>
      <c r="C187">
        <v>1433106.22086132</v>
      </c>
      <c r="D187">
        <v>2965486.97909768</v>
      </c>
      <c r="E187">
        <v>3457401.45996522</v>
      </c>
      <c r="F187">
        <v>509415.797211584</v>
      </c>
      <c r="G187">
        <v>705546.113436518</v>
      </c>
    </row>
    <row r="188" spans="1:7">
      <c r="A188">
        <v>186</v>
      </c>
      <c r="B188">
        <v>9070209.51029876</v>
      </c>
      <c r="C188">
        <v>1433667.16515577</v>
      </c>
      <c r="D188">
        <v>2965031.0516481</v>
      </c>
      <c r="E188">
        <v>3457401.45996522</v>
      </c>
      <c r="F188">
        <v>508838.574426409</v>
      </c>
      <c r="G188">
        <v>705271.259103257</v>
      </c>
    </row>
    <row r="189" spans="1:7">
      <c r="A189">
        <v>187</v>
      </c>
      <c r="B189">
        <v>9069626.10287473</v>
      </c>
      <c r="C189">
        <v>1438843.20812518</v>
      </c>
      <c r="D189">
        <v>2962634.11526262</v>
      </c>
      <c r="E189">
        <v>3457401.45996522</v>
      </c>
      <c r="F189">
        <v>506464.015050197</v>
      </c>
      <c r="G189">
        <v>704283.30447152</v>
      </c>
    </row>
    <row r="190" spans="1:7">
      <c r="A190">
        <v>188</v>
      </c>
      <c r="B190">
        <v>9069447.23748394</v>
      </c>
      <c r="C190">
        <v>1451366.53370487</v>
      </c>
      <c r="D190">
        <v>2957332.15244425</v>
      </c>
      <c r="E190">
        <v>3457401.45996522</v>
      </c>
      <c r="F190">
        <v>501094.571760559</v>
      </c>
      <c r="G190">
        <v>702252.51960904</v>
      </c>
    </row>
    <row r="191" spans="1:7">
      <c r="A191">
        <v>189</v>
      </c>
      <c r="B191">
        <v>9069357.91829544</v>
      </c>
      <c r="C191">
        <v>1450647.0811271</v>
      </c>
      <c r="D191">
        <v>2957683.1347798</v>
      </c>
      <c r="E191">
        <v>3457401.45996522</v>
      </c>
      <c r="F191">
        <v>501335.675802021</v>
      </c>
      <c r="G191">
        <v>702290.5666213</v>
      </c>
    </row>
    <row r="192" spans="1:7">
      <c r="A192">
        <v>190</v>
      </c>
      <c r="B192">
        <v>9068378.66923105</v>
      </c>
      <c r="C192">
        <v>1454071.084625</v>
      </c>
      <c r="D192">
        <v>2955865.06276687</v>
      </c>
      <c r="E192">
        <v>3457401.45996522</v>
      </c>
      <c r="F192">
        <v>499520.25144173</v>
      </c>
      <c r="G192">
        <v>701520.810432235</v>
      </c>
    </row>
    <row r="193" spans="1:7">
      <c r="A193">
        <v>191</v>
      </c>
      <c r="B193">
        <v>9068113.35508412</v>
      </c>
      <c r="C193">
        <v>1456267.57353939</v>
      </c>
      <c r="D193">
        <v>2955081.99242712</v>
      </c>
      <c r="E193">
        <v>3457401.45996522</v>
      </c>
      <c r="F193">
        <v>498277.109340013</v>
      </c>
      <c r="G193">
        <v>701085.219812382</v>
      </c>
    </row>
    <row r="194" spans="1:7">
      <c r="A194">
        <v>192</v>
      </c>
      <c r="B194">
        <v>9068131.86642841</v>
      </c>
      <c r="C194">
        <v>1456887.75611339</v>
      </c>
      <c r="D194">
        <v>2954858.47184172</v>
      </c>
      <c r="E194">
        <v>3457401.45996522</v>
      </c>
      <c r="F194">
        <v>498008.325472543</v>
      </c>
      <c r="G194">
        <v>700975.853035548</v>
      </c>
    </row>
    <row r="195" spans="1:7">
      <c r="A195">
        <v>193</v>
      </c>
      <c r="B195">
        <v>9067824.8513109</v>
      </c>
      <c r="C195">
        <v>1459057.1844908</v>
      </c>
      <c r="D195">
        <v>2953841.70025892</v>
      </c>
      <c r="E195">
        <v>3457401.45996522</v>
      </c>
      <c r="F195">
        <v>496995.278978939</v>
      </c>
      <c r="G195">
        <v>700529.227617023</v>
      </c>
    </row>
    <row r="196" spans="1:7">
      <c r="A196">
        <v>194</v>
      </c>
      <c r="B196">
        <v>9067907.50948743</v>
      </c>
      <c r="C196">
        <v>1459423.04940535</v>
      </c>
      <c r="D196">
        <v>2953842.60239161</v>
      </c>
      <c r="E196">
        <v>3457401.45996522</v>
      </c>
      <c r="F196">
        <v>496776.953939847</v>
      </c>
      <c r="G196">
        <v>700463.443785404</v>
      </c>
    </row>
    <row r="197" spans="1:7">
      <c r="A197">
        <v>195</v>
      </c>
      <c r="B197">
        <v>9066930.43048469</v>
      </c>
      <c r="C197">
        <v>1464564.57158516</v>
      </c>
      <c r="D197">
        <v>2951295.45077006</v>
      </c>
      <c r="E197">
        <v>3457401.45996522</v>
      </c>
      <c r="F197">
        <v>494265.670855378</v>
      </c>
      <c r="G197">
        <v>699403.277308874</v>
      </c>
    </row>
    <row r="198" spans="1:7">
      <c r="A198">
        <v>196</v>
      </c>
      <c r="B198">
        <v>9066318.61070282</v>
      </c>
      <c r="C198">
        <v>1466228.92106881</v>
      </c>
      <c r="D198">
        <v>2950474.24614109</v>
      </c>
      <c r="E198">
        <v>3457401.45996522</v>
      </c>
      <c r="F198">
        <v>493270.819963633</v>
      </c>
      <c r="G198">
        <v>698943.163564068</v>
      </c>
    </row>
    <row r="199" spans="1:7">
      <c r="A199">
        <v>197</v>
      </c>
      <c r="B199">
        <v>9066131.56106462</v>
      </c>
      <c r="C199">
        <v>1466599.55697192</v>
      </c>
      <c r="D199">
        <v>2950512.35266463</v>
      </c>
      <c r="E199">
        <v>3457401.45996522</v>
      </c>
      <c r="F199">
        <v>492883.654215368</v>
      </c>
      <c r="G199">
        <v>698734.537247489</v>
      </c>
    </row>
    <row r="200" spans="1:7">
      <c r="A200">
        <v>198</v>
      </c>
      <c r="B200">
        <v>9066238.40428913</v>
      </c>
      <c r="C200">
        <v>1466686.03200552</v>
      </c>
      <c r="D200">
        <v>2950521.86341441</v>
      </c>
      <c r="E200">
        <v>3457401.45996522</v>
      </c>
      <c r="F200">
        <v>492888.304091485</v>
      </c>
      <c r="G200">
        <v>698740.744812498</v>
      </c>
    </row>
    <row r="201" spans="1:7">
      <c r="A201">
        <v>199</v>
      </c>
      <c r="B201">
        <v>9065576.01648779</v>
      </c>
      <c r="C201">
        <v>1467303.36316634</v>
      </c>
      <c r="D201">
        <v>2949977.15042524</v>
      </c>
      <c r="E201">
        <v>3457401.45996522</v>
      </c>
      <c r="F201">
        <v>492418.69363525</v>
      </c>
      <c r="G201">
        <v>698475.34929575</v>
      </c>
    </row>
    <row r="202" spans="1:7">
      <c r="A202">
        <v>200</v>
      </c>
      <c r="B202">
        <v>9065280.89104087</v>
      </c>
      <c r="C202">
        <v>1467848.03772477</v>
      </c>
      <c r="D202">
        <v>2949748.45371333</v>
      </c>
      <c r="E202">
        <v>3457401.45996522</v>
      </c>
      <c r="F202">
        <v>492019.267105123</v>
      </c>
      <c r="G202">
        <v>698263.672532432</v>
      </c>
    </row>
    <row r="203" spans="1:7">
      <c r="A203">
        <v>201</v>
      </c>
      <c r="B203">
        <v>9065309.57250633</v>
      </c>
      <c r="C203">
        <v>1467925.31744754</v>
      </c>
      <c r="D203">
        <v>2949723.69958956</v>
      </c>
      <c r="E203">
        <v>3457401.45996522</v>
      </c>
      <c r="F203">
        <v>492004.017252248</v>
      </c>
      <c r="G203">
        <v>698255.078251762</v>
      </c>
    </row>
    <row r="204" spans="1:7">
      <c r="A204">
        <v>202</v>
      </c>
      <c r="B204">
        <v>9064696.40711931</v>
      </c>
      <c r="C204">
        <v>1473151.5612007</v>
      </c>
      <c r="D204">
        <v>2947248.62382396</v>
      </c>
      <c r="E204">
        <v>3457401.45996522</v>
      </c>
      <c r="F204">
        <v>489634.032615657</v>
      </c>
      <c r="G204">
        <v>697260.729513772</v>
      </c>
    </row>
    <row r="205" spans="1:7">
      <c r="A205">
        <v>203</v>
      </c>
      <c r="B205">
        <v>9064452.2138666</v>
      </c>
      <c r="C205">
        <v>1479310.98109133</v>
      </c>
      <c r="D205">
        <v>2944568.37747518</v>
      </c>
      <c r="E205">
        <v>3457401.45996522</v>
      </c>
      <c r="F205">
        <v>486971.333767711</v>
      </c>
      <c r="G205">
        <v>696200.061567172</v>
      </c>
    </row>
    <row r="206" spans="1:7">
      <c r="A206">
        <v>204</v>
      </c>
      <c r="B206">
        <v>9064230.68712374</v>
      </c>
      <c r="C206">
        <v>1479554.79674265</v>
      </c>
      <c r="D206">
        <v>2944405.0265908</v>
      </c>
      <c r="E206">
        <v>3457401.45996522</v>
      </c>
      <c r="F206">
        <v>486751.82064936</v>
      </c>
      <c r="G206">
        <v>696117.583175712</v>
      </c>
    </row>
    <row r="207" spans="1:7">
      <c r="A207">
        <v>205</v>
      </c>
      <c r="B207">
        <v>9064126.11430821</v>
      </c>
      <c r="C207">
        <v>1474616.71916045</v>
      </c>
      <c r="D207">
        <v>2946479.48540012</v>
      </c>
      <c r="E207">
        <v>3457401.45996522</v>
      </c>
      <c r="F207">
        <v>488774.667020579</v>
      </c>
      <c r="G207">
        <v>696853.782761839</v>
      </c>
    </row>
    <row r="208" spans="1:7">
      <c r="A208">
        <v>206</v>
      </c>
      <c r="B208">
        <v>9064133.93058328</v>
      </c>
      <c r="C208">
        <v>1468149.51718937</v>
      </c>
      <c r="D208">
        <v>2949073.50232304</v>
      </c>
      <c r="E208">
        <v>3457401.45996522</v>
      </c>
      <c r="F208">
        <v>491576.113914615</v>
      </c>
      <c r="G208">
        <v>697933.337191045</v>
      </c>
    </row>
    <row r="209" spans="1:7">
      <c r="A209">
        <v>207</v>
      </c>
      <c r="B209">
        <v>9064263.98852134</v>
      </c>
      <c r="C209">
        <v>1475272.63879452</v>
      </c>
      <c r="D209">
        <v>2946359.17377051</v>
      </c>
      <c r="E209">
        <v>3457401.45996522</v>
      </c>
      <c r="F209">
        <v>488467.059550925</v>
      </c>
      <c r="G209">
        <v>696763.656440169</v>
      </c>
    </row>
    <row r="210" spans="1:7">
      <c r="A210">
        <v>208</v>
      </c>
      <c r="B210">
        <v>9063853.19999359</v>
      </c>
      <c r="C210">
        <v>1476313.34454814</v>
      </c>
      <c r="D210">
        <v>2945688.93542632</v>
      </c>
      <c r="E210">
        <v>3457401.45996522</v>
      </c>
      <c r="F210">
        <v>488007.540859974</v>
      </c>
      <c r="G210">
        <v>696441.919193938</v>
      </c>
    </row>
    <row r="211" spans="1:7">
      <c r="A211">
        <v>209</v>
      </c>
      <c r="B211">
        <v>9064055.0867719</v>
      </c>
      <c r="C211">
        <v>1474432.89438851</v>
      </c>
      <c r="D211">
        <v>2946527.57872752</v>
      </c>
      <c r="E211">
        <v>3457401.45996522</v>
      </c>
      <c r="F211">
        <v>488954.889333662</v>
      </c>
      <c r="G211">
        <v>696738.264356992</v>
      </c>
    </row>
    <row r="212" spans="1:7">
      <c r="A212">
        <v>210</v>
      </c>
      <c r="B212">
        <v>9063989.05042578</v>
      </c>
      <c r="C212">
        <v>1475780.44792387</v>
      </c>
      <c r="D212">
        <v>2945958.71958692</v>
      </c>
      <c r="E212">
        <v>3457401.45996522</v>
      </c>
      <c r="F212">
        <v>488290.883807809</v>
      </c>
      <c r="G212">
        <v>696557.539141964</v>
      </c>
    </row>
    <row r="213" spans="1:7">
      <c r="A213">
        <v>211</v>
      </c>
      <c r="B213">
        <v>9063838.71319734</v>
      </c>
      <c r="C213">
        <v>1478278.8332505</v>
      </c>
      <c r="D213">
        <v>2945127.46408387</v>
      </c>
      <c r="E213">
        <v>3457401.45996522</v>
      </c>
      <c r="F213">
        <v>486977.456659582</v>
      </c>
      <c r="G213">
        <v>696053.499238167</v>
      </c>
    </row>
    <row r="214" spans="1:7">
      <c r="A214">
        <v>212</v>
      </c>
      <c r="B214">
        <v>9063835.42275149</v>
      </c>
      <c r="C214">
        <v>1477576.03464407</v>
      </c>
      <c r="D214">
        <v>2945422.35942698</v>
      </c>
      <c r="E214">
        <v>3457401.45996522</v>
      </c>
      <c r="F214">
        <v>487257.27403579</v>
      </c>
      <c r="G214">
        <v>696178.294679437</v>
      </c>
    </row>
    <row r="215" spans="1:7">
      <c r="A215">
        <v>213</v>
      </c>
      <c r="B215">
        <v>9063565.34854405</v>
      </c>
      <c r="C215">
        <v>1478748.34973315</v>
      </c>
      <c r="D215">
        <v>2944669.1166051</v>
      </c>
      <c r="E215">
        <v>3457401.45996522</v>
      </c>
      <c r="F215">
        <v>486816.520891666</v>
      </c>
      <c r="G215">
        <v>695929.90134892</v>
      </c>
    </row>
    <row r="216" spans="1:7">
      <c r="A216">
        <v>214</v>
      </c>
      <c r="B216">
        <v>9063727.42322989</v>
      </c>
      <c r="C216">
        <v>1479337.99625482</v>
      </c>
      <c r="D216">
        <v>2944491.52610182</v>
      </c>
      <c r="E216">
        <v>3457401.45996522</v>
      </c>
      <c r="F216">
        <v>486647.798187726</v>
      </c>
      <c r="G216">
        <v>695848.642720317</v>
      </c>
    </row>
    <row r="217" spans="1:7">
      <c r="A217">
        <v>215</v>
      </c>
      <c r="B217">
        <v>9063587.6792725</v>
      </c>
      <c r="C217">
        <v>1478551.82276368</v>
      </c>
      <c r="D217">
        <v>2944643.76125889</v>
      </c>
      <c r="E217">
        <v>3457401.45996522</v>
      </c>
      <c r="F217">
        <v>486979.07145758</v>
      </c>
      <c r="G217">
        <v>696011.563827135</v>
      </c>
    </row>
    <row r="218" spans="1:7">
      <c r="A218">
        <v>216</v>
      </c>
      <c r="B218">
        <v>9063416.1551211</v>
      </c>
      <c r="C218">
        <v>1480445.57981103</v>
      </c>
      <c r="D218">
        <v>2943736.44653252</v>
      </c>
      <c r="E218">
        <v>3457401.45996522</v>
      </c>
      <c r="F218">
        <v>486160.226119918</v>
      </c>
      <c r="G218">
        <v>695672.442692422</v>
      </c>
    </row>
    <row r="219" spans="1:7">
      <c r="A219">
        <v>217</v>
      </c>
      <c r="B219">
        <v>9063441.97922458</v>
      </c>
      <c r="C219">
        <v>1480524.74198325</v>
      </c>
      <c r="D219">
        <v>2943764.9641516</v>
      </c>
      <c r="E219">
        <v>3457401.45996522</v>
      </c>
      <c r="F219">
        <v>486105.739876731</v>
      </c>
      <c r="G219">
        <v>695645.073247783</v>
      </c>
    </row>
    <row r="220" spans="1:7">
      <c r="A220">
        <v>218</v>
      </c>
      <c r="B220">
        <v>9063316.69442878</v>
      </c>
      <c r="C220">
        <v>1484330.32145516</v>
      </c>
      <c r="D220">
        <v>2941985.01965247</v>
      </c>
      <c r="E220">
        <v>3457401.45996522</v>
      </c>
      <c r="F220">
        <v>484566.337313956</v>
      </c>
      <c r="G220">
        <v>695033.556041989</v>
      </c>
    </row>
    <row r="221" spans="1:7">
      <c r="A221">
        <v>219</v>
      </c>
      <c r="B221">
        <v>9063367.33878364</v>
      </c>
      <c r="C221">
        <v>1483857.96743663</v>
      </c>
      <c r="D221">
        <v>2942201.33337143</v>
      </c>
      <c r="E221">
        <v>3457401.45996522</v>
      </c>
      <c r="F221">
        <v>484782.850164756</v>
      </c>
      <c r="G221">
        <v>695123.72784561</v>
      </c>
    </row>
    <row r="222" spans="1:7">
      <c r="A222">
        <v>220</v>
      </c>
      <c r="B222">
        <v>9063540.63119262</v>
      </c>
      <c r="C222">
        <v>1479229.02861648</v>
      </c>
      <c r="D222">
        <v>2944113.70190875</v>
      </c>
      <c r="E222">
        <v>3457401.45996522</v>
      </c>
      <c r="F222">
        <v>486913.351227997</v>
      </c>
      <c r="G222">
        <v>695883.089474169</v>
      </c>
    </row>
    <row r="223" spans="1:7">
      <c r="A223">
        <v>221</v>
      </c>
      <c r="B223">
        <v>9063441.65382784</v>
      </c>
      <c r="C223">
        <v>1483748.254025</v>
      </c>
      <c r="D223">
        <v>2942184.95864701</v>
      </c>
      <c r="E223">
        <v>3457401.45996522</v>
      </c>
      <c r="F223">
        <v>484949.197623488</v>
      </c>
      <c r="G223">
        <v>695157.783567123</v>
      </c>
    </row>
    <row r="224" spans="1:7">
      <c r="A224">
        <v>222</v>
      </c>
      <c r="B224">
        <v>9063289.92958844</v>
      </c>
      <c r="C224">
        <v>1487861.94646607</v>
      </c>
      <c r="D224">
        <v>2940622.87417825</v>
      </c>
      <c r="E224">
        <v>3457401.45996522</v>
      </c>
      <c r="F224">
        <v>482999.595557388</v>
      </c>
      <c r="G224">
        <v>694404.053421512</v>
      </c>
    </row>
    <row r="225" spans="1:7">
      <c r="A225">
        <v>223</v>
      </c>
      <c r="B225">
        <v>9063453.85530084</v>
      </c>
      <c r="C225">
        <v>1491292.22064861</v>
      </c>
      <c r="D225">
        <v>2939291.49877819</v>
      </c>
      <c r="E225">
        <v>3457401.45996522</v>
      </c>
      <c r="F225">
        <v>481604.925382742</v>
      </c>
      <c r="G225">
        <v>693863.750526072</v>
      </c>
    </row>
    <row r="226" spans="1:7">
      <c r="A226">
        <v>224</v>
      </c>
      <c r="B226">
        <v>9063390.33141284</v>
      </c>
      <c r="C226">
        <v>1497806.10901503</v>
      </c>
      <c r="D226">
        <v>2936364.16946776</v>
      </c>
      <c r="E226">
        <v>3457401.45996522</v>
      </c>
      <c r="F226">
        <v>478936.910267619</v>
      </c>
      <c r="G226">
        <v>692881.682697221</v>
      </c>
    </row>
    <row r="227" spans="1:7">
      <c r="A227">
        <v>225</v>
      </c>
      <c r="B227">
        <v>9063487.38119335</v>
      </c>
      <c r="C227">
        <v>1488107.7983991</v>
      </c>
      <c r="D227">
        <v>2940586.50382569</v>
      </c>
      <c r="E227">
        <v>3457401.45996522</v>
      </c>
      <c r="F227">
        <v>482953.189473563</v>
      </c>
      <c r="G227">
        <v>694438.429529779</v>
      </c>
    </row>
    <row r="228" spans="1:7">
      <c r="A228">
        <v>226</v>
      </c>
      <c r="B228">
        <v>9063099.52924276</v>
      </c>
      <c r="C228">
        <v>1484910.84489145</v>
      </c>
      <c r="D228">
        <v>2941693.70374444</v>
      </c>
      <c r="E228">
        <v>3457401.45996522</v>
      </c>
      <c r="F228">
        <v>484235.639037214</v>
      </c>
      <c r="G228">
        <v>694857.881604434</v>
      </c>
    </row>
    <row r="229" spans="1:7">
      <c r="A229">
        <v>227</v>
      </c>
      <c r="B229">
        <v>9062954.50418322</v>
      </c>
      <c r="C229">
        <v>1483338.16492802</v>
      </c>
      <c r="D229">
        <v>2942227.86750471</v>
      </c>
      <c r="E229">
        <v>3457401.45996522</v>
      </c>
      <c r="F229">
        <v>484910.862831959</v>
      </c>
      <c r="G229">
        <v>695076.148953309</v>
      </c>
    </row>
    <row r="230" spans="1:7">
      <c r="A230">
        <v>228</v>
      </c>
      <c r="B230">
        <v>9063277.5754389</v>
      </c>
      <c r="C230">
        <v>1480989.19700554</v>
      </c>
      <c r="D230">
        <v>2943357.28409995</v>
      </c>
      <c r="E230">
        <v>3457401.45996522</v>
      </c>
      <c r="F230">
        <v>486000.318778224</v>
      </c>
      <c r="G230">
        <v>695529.31558997</v>
      </c>
    </row>
    <row r="231" spans="1:7">
      <c r="A231">
        <v>229</v>
      </c>
      <c r="B231">
        <v>9063028.40061328</v>
      </c>
      <c r="C231">
        <v>1484309.5053264</v>
      </c>
      <c r="D231">
        <v>2941980.66961295</v>
      </c>
      <c r="E231">
        <v>3457401.45996522</v>
      </c>
      <c r="F231">
        <v>484436.635901184</v>
      </c>
      <c r="G231">
        <v>694900.129807535</v>
      </c>
    </row>
    <row r="232" spans="1:7">
      <c r="A232">
        <v>230</v>
      </c>
      <c r="B232">
        <v>9063052.36669846</v>
      </c>
      <c r="C232">
        <v>1482054.09580381</v>
      </c>
      <c r="D232">
        <v>2942821.67183548</v>
      </c>
      <c r="E232">
        <v>3457401.45996522</v>
      </c>
      <c r="F232">
        <v>485490.426321503</v>
      </c>
      <c r="G232">
        <v>695284.712772459</v>
      </c>
    </row>
    <row r="233" spans="1:7">
      <c r="A233">
        <v>231</v>
      </c>
      <c r="B233">
        <v>9063005.32588415</v>
      </c>
      <c r="C233">
        <v>1483605.39881717</v>
      </c>
      <c r="D233">
        <v>2942234.6606518</v>
      </c>
      <c r="E233">
        <v>3457401.45996522</v>
      </c>
      <c r="F233">
        <v>484764.291646143</v>
      </c>
      <c r="G233">
        <v>694999.514803821</v>
      </c>
    </row>
    <row r="234" spans="1:7">
      <c r="A234">
        <v>232</v>
      </c>
      <c r="B234">
        <v>9062866.75882294</v>
      </c>
      <c r="C234">
        <v>1483318.80036604</v>
      </c>
      <c r="D234">
        <v>2942086.46216379</v>
      </c>
      <c r="E234">
        <v>3457401.45996522</v>
      </c>
      <c r="F234">
        <v>484993.006055642</v>
      </c>
      <c r="G234">
        <v>695067.030272251</v>
      </c>
    </row>
    <row r="235" spans="1:7">
      <c r="A235">
        <v>233</v>
      </c>
      <c r="B235">
        <v>9062912.42589797</v>
      </c>
      <c r="C235">
        <v>1484107.30358156</v>
      </c>
      <c r="D235">
        <v>2941851.4277427</v>
      </c>
      <c r="E235">
        <v>3457401.45996522</v>
      </c>
      <c r="F235">
        <v>484618.912078981</v>
      </c>
      <c r="G235">
        <v>694933.322529511</v>
      </c>
    </row>
    <row r="236" spans="1:7">
      <c r="A236">
        <v>234</v>
      </c>
      <c r="B236">
        <v>9062880.7918154</v>
      </c>
      <c r="C236">
        <v>1477173.20724694</v>
      </c>
      <c r="D236">
        <v>2944607.01093795</v>
      </c>
      <c r="E236">
        <v>3457401.45996522</v>
      </c>
      <c r="F236">
        <v>487683.122959635</v>
      </c>
      <c r="G236">
        <v>696015.990705665</v>
      </c>
    </row>
    <row r="237" spans="1:7">
      <c r="A237">
        <v>235</v>
      </c>
      <c r="B237">
        <v>9062898.37919931</v>
      </c>
      <c r="C237">
        <v>1483043.35674698</v>
      </c>
      <c r="D237">
        <v>2942139.34328489</v>
      </c>
      <c r="E237">
        <v>3457401.45996522</v>
      </c>
      <c r="F237">
        <v>485174.004161639</v>
      </c>
      <c r="G237">
        <v>695140.21504058</v>
      </c>
    </row>
    <row r="238" spans="1:7">
      <c r="A238">
        <v>236</v>
      </c>
      <c r="B238">
        <v>9062916.42479658</v>
      </c>
      <c r="C238">
        <v>1482019.12501036</v>
      </c>
      <c r="D238">
        <v>2942423.23277448</v>
      </c>
      <c r="E238">
        <v>3457401.45996522</v>
      </c>
      <c r="F238">
        <v>485783.059537661</v>
      </c>
      <c r="G238">
        <v>695289.547508854</v>
      </c>
    </row>
    <row r="239" spans="1:7">
      <c r="A239">
        <v>237</v>
      </c>
      <c r="B239">
        <v>9062937.01357538</v>
      </c>
      <c r="C239">
        <v>1482270.31523672</v>
      </c>
      <c r="D239">
        <v>2942580.36736105</v>
      </c>
      <c r="E239">
        <v>3457401.45996522</v>
      </c>
      <c r="F239">
        <v>485442.028345628</v>
      </c>
      <c r="G239">
        <v>695242.842666771</v>
      </c>
    </row>
    <row r="240" spans="1:7">
      <c r="A240">
        <v>238</v>
      </c>
      <c r="B240">
        <v>9063034.52939649</v>
      </c>
      <c r="C240">
        <v>1479908.8550892</v>
      </c>
      <c r="D240">
        <v>2943579.97136401</v>
      </c>
      <c r="E240">
        <v>3457401.45996522</v>
      </c>
      <c r="F240">
        <v>486495.282535705</v>
      </c>
      <c r="G240">
        <v>695648.960442355</v>
      </c>
    </row>
    <row r="241" spans="1:7">
      <c r="A241">
        <v>239</v>
      </c>
      <c r="B241">
        <v>9062926.25083403</v>
      </c>
      <c r="C241">
        <v>1486034.1826566</v>
      </c>
      <c r="D241">
        <v>2941014.34022541</v>
      </c>
      <c r="E241">
        <v>3457401.45996522</v>
      </c>
      <c r="F241">
        <v>483855.485991708</v>
      </c>
      <c r="G241">
        <v>694620.781995082</v>
      </c>
    </row>
    <row r="242" spans="1:7">
      <c r="A242">
        <v>240</v>
      </c>
      <c r="B242">
        <v>9062875.31514064</v>
      </c>
      <c r="C242">
        <v>1492495.72885362</v>
      </c>
      <c r="D242">
        <v>2938036.82788712</v>
      </c>
      <c r="E242">
        <v>3457401.45996522</v>
      </c>
      <c r="F242">
        <v>481280.690051874</v>
      </c>
      <c r="G242">
        <v>693660.608382806</v>
      </c>
    </row>
    <row r="243" spans="1:7">
      <c r="A243">
        <v>241</v>
      </c>
      <c r="B243">
        <v>9062949.54508208</v>
      </c>
      <c r="C243">
        <v>1480855.5407991</v>
      </c>
      <c r="D243">
        <v>2943102.86907637</v>
      </c>
      <c r="E243">
        <v>3457401.45996522</v>
      </c>
      <c r="F243">
        <v>486072.664095342</v>
      </c>
      <c r="G243">
        <v>695517.011146053</v>
      </c>
    </row>
    <row r="244" spans="1:7">
      <c r="A244">
        <v>242</v>
      </c>
      <c r="B244">
        <v>9062925.69652972</v>
      </c>
      <c r="C244">
        <v>1486027.81011711</v>
      </c>
      <c r="D244">
        <v>2940801.58991801</v>
      </c>
      <c r="E244">
        <v>3457401.45996522</v>
      </c>
      <c r="F244">
        <v>484005.51711662</v>
      </c>
      <c r="G244">
        <v>694689.319412774</v>
      </c>
    </row>
    <row r="245" spans="1:7">
      <c r="A245">
        <v>243</v>
      </c>
      <c r="B245">
        <v>9062936.9894465</v>
      </c>
      <c r="C245">
        <v>1484219.88903787</v>
      </c>
      <c r="D245">
        <v>2941694.2962614</v>
      </c>
      <c r="E245">
        <v>3457401.45996522</v>
      </c>
      <c r="F245">
        <v>484671.451010104</v>
      </c>
      <c r="G245">
        <v>694949.893171911</v>
      </c>
    </row>
    <row r="246" spans="1:7">
      <c r="A246">
        <v>244</v>
      </c>
      <c r="B246">
        <v>9062933.25175849</v>
      </c>
      <c r="C246">
        <v>1485703.78372831</v>
      </c>
      <c r="D246">
        <v>2941296.94636538</v>
      </c>
      <c r="E246">
        <v>3457401.45996522</v>
      </c>
      <c r="F246">
        <v>483930.012859844</v>
      </c>
      <c r="G246">
        <v>694601.048839736</v>
      </c>
    </row>
    <row r="247" spans="1:7">
      <c r="A247">
        <v>245</v>
      </c>
      <c r="B247">
        <v>9062894.46009314</v>
      </c>
      <c r="C247">
        <v>1482018.42147093</v>
      </c>
      <c r="D247">
        <v>2942571.34194556</v>
      </c>
      <c r="E247">
        <v>3457401.45996522</v>
      </c>
      <c r="F247">
        <v>485604.775439568</v>
      </c>
      <c r="G247">
        <v>695298.461271859</v>
      </c>
    </row>
    <row r="248" spans="1:7">
      <c r="A248">
        <v>246</v>
      </c>
      <c r="B248">
        <v>9062895.60260553</v>
      </c>
      <c r="C248">
        <v>1483795.09276839</v>
      </c>
      <c r="D248">
        <v>2941904.62363155</v>
      </c>
      <c r="E248">
        <v>3457401.45996522</v>
      </c>
      <c r="F248">
        <v>484797.098099263</v>
      </c>
      <c r="G248">
        <v>694997.328141109</v>
      </c>
    </row>
    <row r="249" spans="1:7">
      <c r="A249">
        <v>247</v>
      </c>
      <c r="B249">
        <v>9062877.98489056</v>
      </c>
      <c r="C249">
        <v>1483294.67813444</v>
      </c>
      <c r="D249">
        <v>2942060.4915263</v>
      </c>
      <c r="E249">
        <v>3457401.45996522</v>
      </c>
      <c r="F249">
        <v>485029.577597266</v>
      </c>
      <c r="G249">
        <v>695091.777667339</v>
      </c>
    </row>
    <row r="250" spans="1:7">
      <c r="A250">
        <v>248</v>
      </c>
      <c r="B250">
        <v>9062884.89891509</v>
      </c>
      <c r="C250">
        <v>1483527.90311173</v>
      </c>
      <c r="D250">
        <v>2941999.74926977</v>
      </c>
      <c r="E250">
        <v>3457401.45996522</v>
      </c>
      <c r="F250">
        <v>484912.346372213</v>
      </c>
      <c r="G250">
        <v>695043.440196168</v>
      </c>
    </row>
    <row r="251" spans="1:7">
      <c r="A251">
        <v>249</v>
      </c>
      <c r="B251">
        <v>9062863.95684222</v>
      </c>
      <c r="C251">
        <v>1483655.56579369</v>
      </c>
      <c r="D251">
        <v>2942042.47575407</v>
      </c>
      <c r="E251">
        <v>3457401.45996522</v>
      </c>
      <c r="F251">
        <v>484775.828440683</v>
      </c>
      <c r="G251">
        <v>694988.626888558</v>
      </c>
    </row>
    <row r="252" spans="1:7">
      <c r="A252">
        <v>250</v>
      </c>
      <c r="B252">
        <v>9062866.5741461</v>
      </c>
      <c r="C252">
        <v>1482923.22511737</v>
      </c>
      <c r="D252">
        <v>2942355.51095285</v>
      </c>
      <c r="E252">
        <v>3457401.45996522</v>
      </c>
      <c r="F252">
        <v>485082.737175444</v>
      </c>
      <c r="G252">
        <v>695103.64093522</v>
      </c>
    </row>
    <row r="253" spans="1:7">
      <c r="A253">
        <v>251</v>
      </c>
      <c r="B253">
        <v>9062869.5701445</v>
      </c>
      <c r="C253">
        <v>1483603.17632169</v>
      </c>
      <c r="D253">
        <v>2942095.28245243</v>
      </c>
      <c r="E253">
        <v>3457401.45996522</v>
      </c>
      <c r="F253">
        <v>484782.702085499</v>
      </c>
      <c r="G253">
        <v>694986.949319666</v>
      </c>
    </row>
    <row r="254" spans="1:7">
      <c r="A254">
        <v>252</v>
      </c>
      <c r="B254">
        <v>9062847.48752831</v>
      </c>
      <c r="C254">
        <v>1484352.35234648</v>
      </c>
      <c r="D254">
        <v>2941755.044846</v>
      </c>
      <c r="E254">
        <v>3457401.45996522</v>
      </c>
      <c r="F254">
        <v>484477.422543503</v>
      </c>
      <c r="G254">
        <v>694861.207827116</v>
      </c>
    </row>
    <row r="255" spans="1:7">
      <c r="A255">
        <v>253</v>
      </c>
      <c r="B255">
        <v>9062861.50004099</v>
      </c>
      <c r="C255">
        <v>1483001.83467909</v>
      </c>
      <c r="D255">
        <v>2942305.18401374</v>
      </c>
      <c r="E255">
        <v>3457401.45996522</v>
      </c>
      <c r="F255">
        <v>485055.539537166</v>
      </c>
      <c r="G255">
        <v>695097.481845785</v>
      </c>
    </row>
    <row r="256" spans="1:7">
      <c r="A256">
        <v>254</v>
      </c>
      <c r="B256">
        <v>9062864.13616221</v>
      </c>
      <c r="C256">
        <v>1485012.83344226</v>
      </c>
      <c r="D256">
        <v>2941479.42964115</v>
      </c>
      <c r="E256">
        <v>3457401.45996522</v>
      </c>
      <c r="F256">
        <v>484206.78328629</v>
      </c>
      <c r="G256">
        <v>694763.629827286</v>
      </c>
    </row>
    <row r="257" spans="1:7">
      <c r="A257">
        <v>255</v>
      </c>
      <c r="B257">
        <v>9062819.9666981</v>
      </c>
      <c r="C257">
        <v>1483399.6190597</v>
      </c>
      <c r="D257">
        <v>2942090.10430139</v>
      </c>
      <c r="E257">
        <v>3457401.45996522</v>
      </c>
      <c r="F257">
        <v>484924.623354413</v>
      </c>
      <c r="G257">
        <v>695004.160017376</v>
      </c>
    </row>
    <row r="258" spans="1:7">
      <c r="A258">
        <v>256</v>
      </c>
      <c r="B258">
        <v>9062802.85764999</v>
      </c>
      <c r="C258">
        <v>1484595.36155969</v>
      </c>
      <c r="D258">
        <v>2941557.49424978</v>
      </c>
      <c r="E258">
        <v>3457401.45996522</v>
      </c>
      <c r="F258">
        <v>484431.219875103</v>
      </c>
      <c r="G258">
        <v>694817.322000194</v>
      </c>
    </row>
    <row r="259" spans="1:7">
      <c r="A259">
        <v>257</v>
      </c>
      <c r="B259">
        <v>9062794.1386558</v>
      </c>
      <c r="C259">
        <v>1484362.22887135</v>
      </c>
      <c r="D259">
        <v>2941635.11256365</v>
      </c>
      <c r="E259">
        <v>3457401.45996522</v>
      </c>
      <c r="F259">
        <v>484544.368318081</v>
      </c>
      <c r="G259">
        <v>694850.968937508</v>
      </c>
    </row>
    <row r="260" spans="1:7">
      <c r="A260">
        <v>258</v>
      </c>
      <c r="B260">
        <v>9062802.61650352</v>
      </c>
      <c r="C260">
        <v>1483992.76516646</v>
      </c>
      <c r="D260">
        <v>2941777.22531849</v>
      </c>
      <c r="E260">
        <v>3457401.45996522</v>
      </c>
      <c r="F260">
        <v>484712.733213514</v>
      </c>
      <c r="G260">
        <v>694918.432839836</v>
      </c>
    </row>
    <row r="261" spans="1:7">
      <c r="A261">
        <v>259</v>
      </c>
      <c r="B261">
        <v>9062775.30499246</v>
      </c>
      <c r="C261">
        <v>1485604.27497279</v>
      </c>
      <c r="D261">
        <v>2941081.04476965</v>
      </c>
      <c r="E261">
        <v>3457401.45996522</v>
      </c>
      <c r="F261">
        <v>484047.367320733</v>
      </c>
      <c r="G261">
        <v>694641.157964078</v>
      </c>
    </row>
    <row r="262" spans="1:7">
      <c r="A262">
        <v>260</v>
      </c>
      <c r="B262">
        <v>9062769.31332245</v>
      </c>
      <c r="C262">
        <v>1486208.36877381</v>
      </c>
      <c r="D262">
        <v>2940848.25892739</v>
      </c>
      <c r="E262">
        <v>3457401.45996522</v>
      </c>
      <c r="F262">
        <v>483780.341924528</v>
      </c>
      <c r="G262">
        <v>694530.883731511</v>
      </c>
    </row>
    <row r="263" spans="1:7">
      <c r="A263">
        <v>261</v>
      </c>
      <c r="B263">
        <v>9062780.03372512</v>
      </c>
      <c r="C263">
        <v>1486400.22928539</v>
      </c>
      <c r="D263">
        <v>2940772.30856575</v>
      </c>
      <c r="E263">
        <v>3457401.45996522</v>
      </c>
      <c r="F263">
        <v>483703.701061832</v>
      </c>
      <c r="G263">
        <v>694502.334846925</v>
      </c>
    </row>
    <row r="264" spans="1:7">
      <c r="A264">
        <v>262</v>
      </c>
      <c r="B264">
        <v>9062749.11190192</v>
      </c>
      <c r="C264">
        <v>1485878.73983478</v>
      </c>
      <c r="D264">
        <v>2940916.3051256</v>
      </c>
      <c r="E264">
        <v>3457401.45996522</v>
      </c>
      <c r="F264">
        <v>483962.858766268</v>
      </c>
      <c r="G264">
        <v>694589.748210052</v>
      </c>
    </row>
    <row r="265" spans="1:7">
      <c r="A265">
        <v>263</v>
      </c>
      <c r="B265">
        <v>9062751.66187786</v>
      </c>
      <c r="C265">
        <v>1485960.19820698</v>
      </c>
      <c r="D265">
        <v>2940858.61722643</v>
      </c>
      <c r="E265">
        <v>3457401.45996522</v>
      </c>
      <c r="F265">
        <v>483946.980340591</v>
      </c>
      <c r="G265">
        <v>694584.406138649</v>
      </c>
    </row>
    <row r="266" spans="1:7">
      <c r="A266">
        <v>264</v>
      </c>
      <c r="B266">
        <v>9062757.44729337</v>
      </c>
      <c r="C266">
        <v>1485917.82865982</v>
      </c>
      <c r="D266">
        <v>2940905.5469645</v>
      </c>
      <c r="E266">
        <v>3457401.45996522</v>
      </c>
      <c r="F266">
        <v>483949.574811909</v>
      </c>
      <c r="G266">
        <v>694583.036891932</v>
      </c>
    </row>
    <row r="267" spans="1:7">
      <c r="A267">
        <v>265</v>
      </c>
      <c r="B267">
        <v>9062731.52596252</v>
      </c>
      <c r="C267">
        <v>1486615.18779437</v>
      </c>
      <c r="D267">
        <v>2940575.02947834</v>
      </c>
      <c r="E267">
        <v>3457401.45996522</v>
      </c>
      <c r="F267">
        <v>483672.342784955</v>
      </c>
      <c r="G267">
        <v>694467.505939642</v>
      </c>
    </row>
    <row r="268" spans="1:7">
      <c r="A268">
        <v>266</v>
      </c>
      <c r="B268">
        <v>9062742.58196667</v>
      </c>
      <c r="C268">
        <v>1486662.98668574</v>
      </c>
      <c r="D268">
        <v>2940600.68473647</v>
      </c>
      <c r="E268">
        <v>3457401.45996522</v>
      </c>
      <c r="F268">
        <v>483638.736037969</v>
      </c>
      <c r="G268">
        <v>694438.714541274</v>
      </c>
    </row>
    <row r="269" spans="1:7">
      <c r="A269">
        <v>267</v>
      </c>
      <c r="B269">
        <v>9062741.23006943</v>
      </c>
      <c r="C269">
        <v>1486699.68345343</v>
      </c>
      <c r="D269">
        <v>2940565.44116984</v>
      </c>
      <c r="E269">
        <v>3457401.45996522</v>
      </c>
      <c r="F269">
        <v>483623.799043909</v>
      </c>
      <c r="G269">
        <v>694450.846437036</v>
      </c>
    </row>
    <row r="270" spans="1:7">
      <c r="A270">
        <v>268</v>
      </c>
      <c r="B270">
        <v>9062736.15554764</v>
      </c>
      <c r="C270">
        <v>1486691.87972236</v>
      </c>
      <c r="D270">
        <v>2940504.62130661</v>
      </c>
      <c r="E270">
        <v>3457401.45996522</v>
      </c>
      <c r="F270">
        <v>483667.304227447</v>
      </c>
      <c r="G270">
        <v>694470.890326001</v>
      </c>
    </row>
    <row r="271" spans="1:7">
      <c r="A271">
        <v>269</v>
      </c>
      <c r="B271">
        <v>9062736.54129677</v>
      </c>
      <c r="C271">
        <v>1486716.43843995</v>
      </c>
      <c r="D271">
        <v>2940539.50236272</v>
      </c>
      <c r="E271">
        <v>3457401.45996522</v>
      </c>
      <c r="F271">
        <v>483630.16497158</v>
      </c>
      <c r="G271">
        <v>694448.9755573</v>
      </c>
    </row>
    <row r="272" spans="1:7">
      <c r="A272">
        <v>270</v>
      </c>
      <c r="B272">
        <v>9062721.61762753</v>
      </c>
      <c r="C272">
        <v>1485186.29564317</v>
      </c>
      <c r="D272">
        <v>2941116.69080582</v>
      </c>
      <c r="E272">
        <v>3457401.45996522</v>
      </c>
      <c r="F272">
        <v>484303.835566839</v>
      </c>
      <c r="G272">
        <v>694713.335646491</v>
      </c>
    </row>
    <row r="273" spans="1:7">
      <c r="A273">
        <v>271</v>
      </c>
      <c r="B273">
        <v>9062728.49122559</v>
      </c>
      <c r="C273">
        <v>1485242.1223899</v>
      </c>
      <c r="D273">
        <v>2941070.28889613</v>
      </c>
      <c r="E273">
        <v>3457401.45996522</v>
      </c>
      <c r="F273">
        <v>484307.417590805</v>
      </c>
      <c r="G273">
        <v>694707.202383541</v>
      </c>
    </row>
    <row r="274" spans="1:7">
      <c r="A274">
        <v>272</v>
      </c>
      <c r="B274">
        <v>9062709.41551695</v>
      </c>
      <c r="C274">
        <v>1487155.24015107</v>
      </c>
      <c r="D274">
        <v>2940252.30767316</v>
      </c>
      <c r="E274">
        <v>3457401.45996522</v>
      </c>
      <c r="F274">
        <v>483491.57913054</v>
      </c>
      <c r="G274">
        <v>694408.828596968</v>
      </c>
    </row>
    <row r="275" spans="1:7">
      <c r="A275">
        <v>273</v>
      </c>
      <c r="B275">
        <v>9062698.75947974</v>
      </c>
      <c r="C275">
        <v>1485422.62310161</v>
      </c>
      <c r="D275">
        <v>2940970.06573975</v>
      </c>
      <c r="E275">
        <v>3457401.45996522</v>
      </c>
      <c r="F275">
        <v>484230.686204809</v>
      </c>
      <c r="G275">
        <v>694673.92446836</v>
      </c>
    </row>
    <row r="276" spans="1:7">
      <c r="A276">
        <v>274</v>
      </c>
      <c r="B276">
        <v>9062704.07674905</v>
      </c>
      <c r="C276">
        <v>1484976.81958687</v>
      </c>
      <c r="D276">
        <v>2941100.08475237</v>
      </c>
      <c r="E276">
        <v>3457401.45996522</v>
      </c>
      <c r="F276">
        <v>484463.746173706</v>
      </c>
      <c r="G276">
        <v>694761.966270884</v>
      </c>
    </row>
    <row r="277" spans="1:7">
      <c r="A277">
        <v>275</v>
      </c>
      <c r="B277">
        <v>9062695.56137044</v>
      </c>
      <c r="C277">
        <v>1485802.97695051</v>
      </c>
      <c r="D277">
        <v>2940811.95381726</v>
      </c>
      <c r="E277">
        <v>3457401.45996522</v>
      </c>
      <c r="F277">
        <v>484067.295970379</v>
      </c>
      <c r="G277">
        <v>694611.874667068</v>
      </c>
    </row>
    <row r="278" spans="1:7">
      <c r="A278">
        <v>276</v>
      </c>
      <c r="B278">
        <v>9062697.89409548</v>
      </c>
      <c r="C278">
        <v>1484941.65513547</v>
      </c>
      <c r="D278">
        <v>2941175.89313744</v>
      </c>
      <c r="E278">
        <v>3457401.45996522</v>
      </c>
      <c r="F278">
        <v>484417.299774288</v>
      </c>
      <c r="G278">
        <v>694761.586083069</v>
      </c>
    </row>
    <row r="279" spans="1:7">
      <c r="A279">
        <v>277</v>
      </c>
      <c r="B279">
        <v>9062696.47369455</v>
      </c>
      <c r="C279">
        <v>1485460.44378022</v>
      </c>
      <c r="D279">
        <v>2940944.82019063</v>
      </c>
      <c r="E279">
        <v>3457401.45996522</v>
      </c>
      <c r="F279">
        <v>484216.942884508</v>
      </c>
      <c r="G279">
        <v>694672.80687397</v>
      </c>
    </row>
    <row r="280" spans="1:7">
      <c r="A280">
        <v>278</v>
      </c>
      <c r="B280">
        <v>9062695.06408864</v>
      </c>
      <c r="C280">
        <v>1486161.98786739</v>
      </c>
      <c r="D280">
        <v>2940620.79016991</v>
      </c>
      <c r="E280">
        <v>3457401.45996522</v>
      </c>
      <c r="F280">
        <v>483946.686566954</v>
      </c>
      <c r="G280">
        <v>694564.13951916</v>
      </c>
    </row>
    <row r="281" spans="1:7">
      <c r="A281">
        <v>279</v>
      </c>
      <c r="B281">
        <v>9062700.70442432</v>
      </c>
      <c r="C281">
        <v>1486143.33253745</v>
      </c>
      <c r="D281">
        <v>2940646.55479837</v>
      </c>
      <c r="E281">
        <v>3457401.45996522</v>
      </c>
      <c r="F281">
        <v>483945.40250301</v>
      </c>
      <c r="G281">
        <v>694563.954620269</v>
      </c>
    </row>
    <row r="282" spans="1:7">
      <c r="A282">
        <v>280</v>
      </c>
      <c r="B282">
        <v>9062705.82505151</v>
      </c>
      <c r="C282">
        <v>1486740.94853638</v>
      </c>
      <c r="D282">
        <v>2940407.03459167</v>
      </c>
      <c r="E282">
        <v>3457401.45996522</v>
      </c>
      <c r="F282">
        <v>483685.478424793</v>
      </c>
      <c r="G282">
        <v>694470.903533456</v>
      </c>
    </row>
    <row r="283" spans="1:7">
      <c r="A283">
        <v>281</v>
      </c>
      <c r="B283">
        <v>9062692.09001177</v>
      </c>
      <c r="C283">
        <v>1486471.71849454</v>
      </c>
      <c r="D283">
        <v>2940482.70147378</v>
      </c>
      <c r="E283">
        <v>3457401.45996522</v>
      </c>
      <c r="F283">
        <v>483824.353163301</v>
      </c>
      <c r="G283">
        <v>694511.856914924</v>
      </c>
    </row>
    <row r="284" spans="1:7">
      <c r="A284">
        <v>282</v>
      </c>
      <c r="B284">
        <v>9062705.81086018</v>
      </c>
      <c r="C284">
        <v>1486055.44010862</v>
      </c>
      <c r="D284">
        <v>2940641.60596548</v>
      </c>
      <c r="E284">
        <v>3457401.45996522</v>
      </c>
      <c r="F284">
        <v>484019.287469427</v>
      </c>
      <c r="G284">
        <v>694588.017351437</v>
      </c>
    </row>
    <row r="285" spans="1:7">
      <c r="A285">
        <v>283</v>
      </c>
      <c r="B285">
        <v>9062688.88853877</v>
      </c>
      <c r="C285">
        <v>1486442.07461015</v>
      </c>
      <c r="D285">
        <v>2940519.78768688</v>
      </c>
      <c r="E285">
        <v>3457401.45996522</v>
      </c>
      <c r="F285">
        <v>483821.069382083</v>
      </c>
      <c r="G285">
        <v>694504.496894437</v>
      </c>
    </row>
    <row r="286" spans="1:7">
      <c r="A286">
        <v>284</v>
      </c>
      <c r="B286">
        <v>9062681.50727975</v>
      </c>
      <c r="C286">
        <v>1486567.30947187</v>
      </c>
      <c r="D286">
        <v>2940464.80741711</v>
      </c>
      <c r="E286">
        <v>3457401.45996522</v>
      </c>
      <c r="F286">
        <v>483774.539516638</v>
      </c>
      <c r="G286">
        <v>694473.390908915</v>
      </c>
    </row>
    <row r="287" spans="1:7">
      <c r="A287">
        <v>285</v>
      </c>
      <c r="B287">
        <v>9062683.78453057</v>
      </c>
      <c r="C287">
        <v>1486517.43213862</v>
      </c>
      <c r="D287">
        <v>2940492.45083206</v>
      </c>
      <c r="E287">
        <v>3457401.45996522</v>
      </c>
      <c r="F287">
        <v>483790.119718516</v>
      </c>
      <c r="G287">
        <v>694482.32187616</v>
      </c>
    </row>
    <row r="288" spans="1:7">
      <c r="A288">
        <v>286</v>
      </c>
      <c r="B288">
        <v>9062683.56080068</v>
      </c>
      <c r="C288">
        <v>1486913.04587157</v>
      </c>
      <c r="D288">
        <v>2940334.03503198</v>
      </c>
      <c r="E288">
        <v>3457401.45996522</v>
      </c>
      <c r="F288">
        <v>483624.38102417</v>
      </c>
      <c r="G288">
        <v>694410.638907745</v>
      </c>
    </row>
    <row r="289" spans="1:7">
      <c r="A289">
        <v>287</v>
      </c>
      <c r="B289">
        <v>9062680.81940583</v>
      </c>
      <c r="C289">
        <v>1487112.69916045</v>
      </c>
      <c r="D289">
        <v>2940272.49263095</v>
      </c>
      <c r="E289">
        <v>3457401.45996522</v>
      </c>
      <c r="F289">
        <v>483516.733851972</v>
      </c>
      <c r="G289">
        <v>694377.433797243</v>
      </c>
    </row>
    <row r="290" spans="1:7">
      <c r="A290">
        <v>288</v>
      </c>
      <c r="B290">
        <v>9062688.39412197</v>
      </c>
      <c r="C290">
        <v>1488399.05849033</v>
      </c>
      <c r="D290">
        <v>2939707.7487479</v>
      </c>
      <c r="E290">
        <v>3457401.45996522</v>
      </c>
      <c r="F290">
        <v>483015.90478601</v>
      </c>
      <c r="G290">
        <v>694164.222132518</v>
      </c>
    </row>
    <row r="291" spans="1:7">
      <c r="A291">
        <v>289</v>
      </c>
      <c r="B291">
        <v>9062685.78579476</v>
      </c>
      <c r="C291">
        <v>1485693.1355446</v>
      </c>
      <c r="D291">
        <v>2940879.73797149</v>
      </c>
      <c r="E291">
        <v>3457401.45996522</v>
      </c>
      <c r="F291">
        <v>484114.851533052</v>
      </c>
      <c r="G291">
        <v>694596.600780395</v>
      </c>
    </row>
    <row r="292" spans="1:7">
      <c r="A292">
        <v>290</v>
      </c>
      <c r="B292">
        <v>9062694.67819746</v>
      </c>
      <c r="C292">
        <v>1487449.44647576</v>
      </c>
      <c r="D292">
        <v>2940150.87664205</v>
      </c>
      <c r="E292">
        <v>3457401.45996522</v>
      </c>
      <c r="F292">
        <v>483367.671850068</v>
      </c>
      <c r="G292">
        <v>694325.223264367</v>
      </c>
    </row>
    <row r="293" spans="1:7">
      <c r="A293">
        <v>291</v>
      </c>
      <c r="B293">
        <v>9062679.80329807</v>
      </c>
      <c r="C293">
        <v>1486793.6813509</v>
      </c>
      <c r="D293">
        <v>2940371.60645458</v>
      </c>
      <c r="E293">
        <v>3457401.45996522</v>
      </c>
      <c r="F293">
        <v>483674.318799353</v>
      </c>
      <c r="G293">
        <v>694438.736728021</v>
      </c>
    </row>
    <row r="294" spans="1:7">
      <c r="A294">
        <v>292</v>
      </c>
      <c r="B294">
        <v>9062682.35418033</v>
      </c>
      <c r="C294">
        <v>1487342.70923107</v>
      </c>
      <c r="D294">
        <v>2940130.0490966</v>
      </c>
      <c r="E294">
        <v>3457401.45996522</v>
      </c>
      <c r="F294">
        <v>483457.716993134</v>
      </c>
      <c r="G294">
        <v>694350.418894305</v>
      </c>
    </row>
    <row r="295" spans="1:7">
      <c r="A295">
        <v>293</v>
      </c>
      <c r="B295">
        <v>9062677.1263839</v>
      </c>
      <c r="C295">
        <v>1486736.97976314</v>
      </c>
      <c r="D295">
        <v>2940405.36899407</v>
      </c>
      <c r="E295">
        <v>3457401.45996522</v>
      </c>
      <c r="F295">
        <v>483682.003961168</v>
      </c>
      <c r="G295">
        <v>694451.313700304</v>
      </c>
    </row>
    <row r="296" spans="1:7">
      <c r="A296">
        <v>294</v>
      </c>
      <c r="B296">
        <v>9062687.38711691</v>
      </c>
      <c r="C296">
        <v>1484566.14720073</v>
      </c>
      <c r="D296">
        <v>2941248.22896026</v>
      </c>
      <c r="E296">
        <v>3457401.45996522</v>
      </c>
      <c r="F296">
        <v>484657.101154511</v>
      </c>
      <c r="G296">
        <v>694814.449836198</v>
      </c>
    </row>
    <row r="297" spans="1:7">
      <c r="A297">
        <v>295</v>
      </c>
      <c r="B297">
        <v>9062679.88549234</v>
      </c>
      <c r="C297">
        <v>1486498.01861335</v>
      </c>
      <c r="D297">
        <v>2940491.74351928</v>
      </c>
      <c r="E297">
        <v>3457401.45996522</v>
      </c>
      <c r="F297">
        <v>483796.146190949</v>
      </c>
      <c r="G297">
        <v>694492.517203543</v>
      </c>
    </row>
    <row r="298" spans="1:7">
      <c r="A298">
        <v>296</v>
      </c>
      <c r="B298">
        <v>9062683.69074975</v>
      </c>
      <c r="C298">
        <v>1486711.5306632</v>
      </c>
      <c r="D298">
        <v>2940442.79989652</v>
      </c>
      <c r="E298">
        <v>3457401.45996522</v>
      </c>
      <c r="F298">
        <v>483675.900097144</v>
      </c>
      <c r="G298">
        <v>694452.000127672</v>
      </c>
    </row>
    <row r="299" spans="1:7">
      <c r="A299">
        <v>297</v>
      </c>
      <c r="B299">
        <v>9062678.50218492</v>
      </c>
      <c r="C299">
        <v>1487183.29620626</v>
      </c>
      <c r="D299">
        <v>2940228.03877161</v>
      </c>
      <c r="E299">
        <v>3457401.45996522</v>
      </c>
      <c r="F299">
        <v>483485.602357666</v>
      </c>
      <c r="G299">
        <v>694380.104884167</v>
      </c>
    </row>
    <row r="300" spans="1:7">
      <c r="A300">
        <v>298</v>
      </c>
      <c r="B300">
        <v>9062678.04066702</v>
      </c>
      <c r="C300">
        <v>1486889.92960369</v>
      </c>
      <c r="D300">
        <v>2940346.67304286</v>
      </c>
      <c r="E300">
        <v>3457401.45996522</v>
      </c>
      <c r="F300">
        <v>483615.715348407</v>
      </c>
      <c r="G300">
        <v>694424.262706836</v>
      </c>
    </row>
    <row r="301" spans="1:7">
      <c r="A301">
        <v>299</v>
      </c>
      <c r="B301">
        <v>9062675.30611048</v>
      </c>
      <c r="C301">
        <v>1486834.20720232</v>
      </c>
      <c r="D301">
        <v>2940356.48027372</v>
      </c>
      <c r="E301">
        <v>3457401.45996522</v>
      </c>
      <c r="F301">
        <v>483644.419454628</v>
      </c>
      <c r="G301">
        <v>694438.739214598</v>
      </c>
    </row>
    <row r="302" spans="1:7">
      <c r="A302">
        <v>300</v>
      </c>
      <c r="B302">
        <v>9062676.46517347</v>
      </c>
      <c r="C302">
        <v>1486960.37346859</v>
      </c>
      <c r="D302">
        <v>2940294.7608414</v>
      </c>
      <c r="E302">
        <v>3457401.45996522</v>
      </c>
      <c r="F302">
        <v>483599.425339007</v>
      </c>
      <c r="G302">
        <v>694420.445559253</v>
      </c>
    </row>
    <row r="303" spans="1:7">
      <c r="A303">
        <v>301</v>
      </c>
      <c r="B303">
        <v>9062677.61507174</v>
      </c>
      <c r="C303">
        <v>1486921.3423387</v>
      </c>
      <c r="D303">
        <v>2940338.61693474</v>
      </c>
      <c r="E303">
        <v>3457401.45996522</v>
      </c>
      <c r="F303">
        <v>483592.478256788</v>
      </c>
      <c r="G303">
        <v>694423.71757629</v>
      </c>
    </row>
    <row r="304" spans="1:7">
      <c r="A304">
        <v>302</v>
      </c>
      <c r="B304">
        <v>9062676.19335298</v>
      </c>
      <c r="C304">
        <v>1486862.94833741</v>
      </c>
      <c r="D304">
        <v>2940339.717379</v>
      </c>
      <c r="E304">
        <v>3457401.45996522</v>
      </c>
      <c r="F304">
        <v>483636.90561141</v>
      </c>
      <c r="G304">
        <v>694435.162059945</v>
      </c>
    </row>
    <row r="305" spans="1:7">
      <c r="A305">
        <v>303</v>
      </c>
      <c r="B305">
        <v>9062679.6651562</v>
      </c>
      <c r="C305">
        <v>1487040.72978236</v>
      </c>
      <c r="D305">
        <v>2940247.68740972</v>
      </c>
      <c r="E305">
        <v>3457401.45996522</v>
      </c>
      <c r="F305">
        <v>483569.57122384</v>
      </c>
      <c r="G305">
        <v>694420.216775066</v>
      </c>
    </row>
    <row r="306" spans="1:7">
      <c r="A306">
        <v>304</v>
      </c>
      <c r="B306">
        <v>9062676.82187209</v>
      </c>
      <c r="C306">
        <v>1486733.16040475</v>
      </c>
      <c r="D306">
        <v>2940399.49827751</v>
      </c>
      <c r="E306">
        <v>3457401.45996522</v>
      </c>
      <c r="F306">
        <v>483686.56521372</v>
      </c>
      <c r="G306">
        <v>694456.138010889</v>
      </c>
    </row>
    <row r="307" spans="1:7">
      <c r="A307">
        <v>305</v>
      </c>
      <c r="B307">
        <v>9062679.07087988</v>
      </c>
      <c r="C307">
        <v>1487367.65343824</v>
      </c>
      <c r="D307">
        <v>2940155.54208604</v>
      </c>
      <c r="E307">
        <v>3457401.45996522</v>
      </c>
      <c r="F307">
        <v>483402.169521705</v>
      </c>
      <c r="G307">
        <v>694352.245868679</v>
      </c>
    </row>
    <row r="308" spans="1:7">
      <c r="A308">
        <v>306</v>
      </c>
      <c r="B308">
        <v>9062676.75325482</v>
      </c>
      <c r="C308">
        <v>1487013.85516421</v>
      </c>
      <c r="D308">
        <v>2940281.11969815</v>
      </c>
      <c r="E308">
        <v>3457401.45996522</v>
      </c>
      <c r="F308">
        <v>483570.684117551</v>
      </c>
      <c r="G308">
        <v>694409.634309702</v>
      </c>
    </row>
    <row r="309" spans="1:7">
      <c r="A309">
        <v>307</v>
      </c>
      <c r="B309">
        <v>9062672.51311299</v>
      </c>
      <c r="C309">
        <v>1487867.90354312</v>
      </c>
      <c r="D309">
        <v>2939916.59233366</v>
      </c>
      <c r="E309">
        <v>3457401.45996522</v>
      </c>
      <c r="F309">
        <v>483218.345870665</v>
      </c>
      <c r="G309">
        <v>694268.211400332</v>
      </c>
    </row>
    <row r="310" spans="1:7">
      <c r="A310">
        <v>308</v>
      </c>
      <c r="B310">
        <v>9062673.54141793</v>
      </c>
      <c r="C310">
        <v>1487718.78987942</v>
      </c>
      <c r="D310">
        <v>2939983.2441904</v>
      </c>
      <c r="E310">
        <v>3457401.45996522</v>
      </c>
      <c r="F310">
        <v>483280.042769662</v>
      </c>
      <c r="G310">
        <v>694290.00461324</v>
      </c>
    </row>
    <row r="311" spans="1:7">
      <c r="A311">
        <v>309</v>
      </c>
      <c r="B311">
        <v>9062671.19054163</v>
      </c>
      <c r="C311">
        <v>1487094.63039436</v>
      </c>
      <c r="D311">
        <v>2940206.74724853</v>
      </c>
      <c r="E311">
        <v>3457401.45996522</v>
      </c>
      <c r="F311">
        <v>483569.782889121</v>
      </c>
      <c r="G311">
        <v>694398.570044406</v>
      </c>
    </row>
    <row r="312" spans="1:7">
      <c r="A312">
        <v>310</v>
      </c>
      <c r="B312">
        <v>9062672.59649627</v>
      </c>
      <c r="C312">
        <v>1487328.86738564</v>
      </c>
      <c r="D312">
        <v>2940103.07883189</v>
      </c>
      <c r="E312">
        <v>3457401.45996522</v>
      </c>
      <c r="F312">
        <v>483474.491555024</v>
      </c>
      <c r="G312">
        <v>694364.698758498</v>
      </c>
    </row>
    <row r="313" spans="1:7">
      <c r="A313">
        <v>311</v>
      </c>
      <c r="B313">
        <v>9062670.63950619</v>
      </c>
      <c r="C313">
        <v>1486512.47796558</v>
      </c>
      <c r="D313">
        <v>2940480.88608847</v>
      </c>
      <c r="E313">
        <v>3457401.45996522</v>
      </c>
      <c r="F313">
        <v>483796.693533053</v>
      </c>
      <c r="G313">
        <v>694479.121953868</v>
      </c>
    </row>
    <row r="314" spans="1:7">
      <c r="A314">
        <v>312</v>
      </c>
      <c r="B314">
        <v>9062670.17110625</v>
      </c>
      <c r="C314">
        <v>1486408.17602109</v>
      </c>
      <c r="D314">
        <v>2940523.23673986</v>
      </c>
      <c r="E314">
        <v>3457401.45996522</v>
      </c>
      <c r="F314">
        <v>483839.273396898</v>
      </c>
      <c r="G314">
        <v>694498.02498318</v>
      </c>
    </row>
    <row r="315" spans="1:7">
      <c r="A315">
        <v>313</v>
      </c>
      <c r="B315">
        <v>9062671.40663765</v>
      </c>
      <c r="C315">
        <v>1486212.99139823</v>
      </c>
      <c r="D315">
        <v>2940588.06865024</v>
      </c>
      <c r="E315">
        <v>3457401.45996522</v>
      </c>
      <c r="F315">
        <v>483941.825749291</v>
      </c>
      <c r="G315">
        <v>694527.060874672</v>
      </c>
    </row>
    <row r="316" spans="1:7">
      <c r="A316">
        <v>314</v>
      </c>
      <c r="B316">
        <v>9062668.86695068</v>
      </c>
      <c r="C316">
        <v>1486593.75143683</v>
      </c>
      <c r="D316">
        <v>2940453.09840458</v>
      </c>
      <c r="E316">
        <v>3457401.45996522</v>
      </c>
      <c r="F316">
        <v>483754.315812179</v>
      </c>
      <c r="G316">
        <v>694466.24133187</v>
      </c>
    </row>
    <row r="317" spans="1:7">
      <c r="A317">
        <v>315</v>
      </c>
      <c r="B317">
        <v>9062670.10858461</v>
      </c>
      <c r="C317">
        <v>1486862.0431963</v>
      </c>
      <c r="D317">
        <v>2940322.83740976</v>
      </c>
      <c r="E317">
        <v>3457401.45996522</v>
      </c>
      <c r="F317">
        <v>483650.220031346</v>
      </c>
      <c r="G317">
        <v>694433.54798199</v>
      </c>
    </row>
    <row r="318" spans="1:7">
      <c r="A318">
        <v>316</v>
      </c>
      <c r="B318">
        <v>9062668.2956933</v>
      </c>
      <c r="C318">
        <v>1486646.64969526</v>
      </c>
      <c r="D318">
        <v>2940431.99974511</v>
      </c>
      <c r="E318">
        <v>3457401.45996522</v>
      </c>
      <c r="F318">
        <v>483732.673958619</v>
      </c>
      <c r="G318">
        <v>694455.512329097</v>
      </c>
    </row>
    <row r="319" spans="1:7">
      <c r="A319">
        <v>317</v>
      </c>
      <c r="B319">
        <v>9062671.86828521</v>
      </c>
      <c r="C319">
        <v>1487190.73206729</v>
      </c>
      <c r="D319">
        <v>2940229.22957845</v>
      </c>
      <c r="E319">
        <v>3457401.45996522</v>
      </c>
      <c r="F319">
        <v>483487.892768902</v>
      </c>
      <c r="G319">
        <v>694362.553905353</v>
      </c>
    </row>
    <row r="320" spans="1:7">
      <c r="A320">
        <v>318</v>
      </c>
      <c r="B320">
        <v>9062668.22599148</v>
      </c>
      <c r="C320">
        <v>1486716.61010832</v>
      </c>
      <c r="D320">
        <v>2940404.06178243</v>
      </c>
      <c r="E320">
        <v>3457401.45996522</v>
      </c>
      <c r="F320">
        <v>483700.765951322</v>
      </c>
      <c r="G320">
        <v>694445.32818419</v>
      </c>
    </row>
    <row r="321" spans="1:7">
      <c r="A321">
        <v>319</v>
      </c>
      <c r="B321">
        <v>9062668.24753089</v>
      </c>
      <c r="C321">
        <v>1486662.1020158</v>
      </c>
      <c r="D321">
        <v>2940444.83309569</v>
      </c>
      <c r="E321">
        <v>3457401.45996522</v>
      </c>
      <c r="F321">
        <v>483710.582382584</v>
      </c>
      <c r="G321">
        <v>694449.270071606</v>
      </c>
    </row>
    <row r="322" spans="1:7">
      <c r="A322">
        <v>320</v>
      </c>
      <c r="B322">
        <v>9062668.23657462</v>
      </c>
      <c r="C322">
        <v>1486516.8932126</v>
      </c>
      <c r="D322">
        <v>2940488.20847885</v>
      </c>
      <c r="E322">
        <v>3457401.45996522</v>
      </c>
      <c r="F322">
        <v>483783.241647841</v>
      </c>
      <c r="G322">
        <v>694478.433270114</v>
      </c>
    </row>
    <row r="323" spans="1:7">
      <c r="A323">
        <v>321</v>
      </c>
      <c r="B323">
        <v>9062670.77828323</v>
      </c>
      <c r="C323">
        <v>1486699.2284996</v>
      </c>
      <c r="D323">
        <v>2940412.5102545</v>
      </c>
      <c r="E323">
        <v>3457401.45996522</v>
      </c>
      <c r="F323">
        <v>483711.259790891</v>
      </c>
      <c r="G323">
        <v>694446.319773019</v>
      </c>
    </row>
    <row r="324" spans="1:7">
      <c r="A324">
        <v>322</v>
      </c>
      <c r="B324">
        <v>9062667.99025765</v>
      </c>
      <c r="C324">
        <v>1486770.476412</v>
      </c>
      <c r="D324">
        <v>2940379.80267408</v>
      </c>
      <c r="E324">
        <v>3457401.45996522</v>
      </c>
      <c r="F324">
        <v>483679.237323106</v>
      </c>
      <c r="G324">
        <v>694437.013883244</v>
      </c>
    </row>
    <row r="325" spans="1:7">
      <c r="A325">
        <v>323</v>
      </c>
      <c r="B325">
        <v>9062666.9817913</v>
      </c>
      <c r="C325">
        <v>1486934.82451136</v>
      </c>
      <c r="D325">
        <v>2940289.12711715</v>
      </c>
      <c r="E325">
        <v>3457401.45996522</v>
      </c>
      <c r="F325">
        <v>483629.034705035</v>
      </c>
      <c r="G325">
        <v>694412.535492533</v>
      </c>
    </row>
    <row r="326" spans="1:7">
      <c r="A326">
        <v>324</v>
      </c>
      <c r="B326">
        <v>9062667.7948789</v>
      </c>
      <c r="C326">
        <v>1486748.44160315</v>
      </c>
      <c r="D326">
        <v>2940366.07076573</v>
      </c>
      <c r="E326">
        <v>3457401.45996522</v>
      </c>
      <c r="F326">
        <v>483706.13296935</v>
      </c>
      <c r="G326">
        <v>694445.689575454</v>
      </c>
    </row>
    <row r="327" spans="1:7">
      <c r="A327">
        <v>325</v>
      </c>
      <c r="B327">
        <v>9062671.44902562</v>
      </c>
      <c r="C327">
        <v>1485674.48217005</v>
      </c>
      <c r="D327">
        <v>2940825.48079262</v>
      </c>
      <c r="E327">
        <v>3457401.45996522</v>
      </c>
      <c r="F327">
        <v>484156.323844504</v>
      </c>
      <c r="G327">
        <v>694613.702253231</v>
      </c>
    </row>
    <row r="328" spans="1:7">
      <c r="A328">
        <v>326</v>
      </c>
      <c r="B328">
        <v>9062667.72738157</v>
      </c>
      <c r="C328">
        <v>1487238.91621662</v>
      </c>
      <c r="D328">
        <v>2940180.76949853</v>
      </c>
      <c r="E328">
        <v>3457401.45996522</v>
      </c>
      <c r="F328">
        <v>483486.755686099</v>
      </c>
      <c r="G328">
        <v>694359.826015097</v>
      </c>
    </row>
    <row r="329" spans="1:7">
      <c r="A329">
        <v>327</v>
      </c>
      <c r="B329">
        <v>9062669.01010622</v>
      </c>
      <c r="C329">
        <v>1487441.92205377</v>
      </c>
      <c r="D329">
        <v>2940082.72712026</v>
      </c>
      <c r="E329">
        <v>3457401.45996522</v>
      </c>
      <c r="F329">
        <v>483413.326217625</v>
      </c>
      <c r="G329">
        <v>694329.574749351</v>
      </c>
    </row>
    <row r="330" spans="1:7">
      <c r="A330">
        <v>328</v>
      </c>
      <c r="B330">
        <v>9062665.44498825</v>
      </c>
      <c r="C330">
        <v>1487456.3152522</v>
      </c>
      <c r="D330">
        <v>2940056.56519178</v>
      </c>
      <c r="E330">
        <v>3457401.45996522</v>
      </c>
      <c r="F330">
        <v>483417.501928987</v>
      </c>
      <c r="G330">
        <v>694333.602650069</v>
      </c>
    </row>
    <row r="331" spans="1:7">
      <c r="A331">
        <v>329</v>
      </c>
      <c r="B331">
        <v>9062664.95981543</v>
      </c>
      <c r="C331">
        <v>1487433.13716408</v>
      </c>
      <c r="D331">
        <v>2940055.44045101</v>
      </c>
      <c r="E331">
        <v>3457401.45996522</v>
      </c>
      <c r="F331">
        <v>483438.586438222</v>
      </c>
      <c r="G331">
        <v>694336.335796903</v>
      </c>
    </row>
    <row r="332" spans="1:7">
      <c r="A332">
        <v>330</v>
      </c>
      <c r="B332">
        <v>9062665.52451447</v>
      </c>
      <c r="C332">
        <v>1487561.32309997</v>
      </c>
      <c r="D332">
        <v>2939993.61752745</v>
      </c>
      <c r="E332">
        <v>3457401.45996522</v>
      </c>
      <c r="F332">
        <v>483389.880560737</v>
      </c>
      <c r="G332">
        <v>694319.2433611</v>
      </c>
    </row>
    <row r="333" spans="1:7">
      <c r="A333">
        <v>331</v>
      </c>
      <c r="B333">
        <v>9062665.50413361</v>
      </c>
      <c r="C333">
        <v>1487818.91349804</v>
      </c>
      <c r="D333">
        <v>2939899.07105211</v>
      </c>
      <c r="E333">
        <v>3457401.45996522</v>
      </c>
      <c r="F333">
        <v>483274.21302689</v>
      </c>
      <c r="G333">
        <v>694271.846591349</v>
      </c>
    </row>
    <row r="334" spans="1:7">
      <c r="A334">
        <v>332</v>
      </c>
      <c r="B334">
        <v>9062664.60031521</v>
      </c>
      <c r="C334">
        <v>1487501.93308285</v>
      </c>
      <c r="D334">
        <v>2940023.41027775</v>
      </c>
      <c r="E334">
        <v>3457401.45996522</v>
      </c>
      <c r="F334">
        <v>483410.224732235</v>
      </c>
      <c r="G334">
        <v>694327.572257161</v>
      </c>
    </row>
    <row r="335" spans="1:7">
      <c r="A335">
        <v>333</v>
      </c>
      <c r="B335">
        <v>9062664.66789912</v>
      </c>
      <c r="C335">
        <v>1487632.87420212</v>
      </c>
      <c r="D335">
        <v>2939961.57112235</v>
      </c>
      <c r="E335">
        <v>3457401.45996522</v>
      </c>
      <c r="F335">
        <v>483361.213138731</v>
      </c>
      <c r="G335">
        <v>694307.549470698</v>
      </c>
    </row>
    <row r="336" spans="1:7">
      <c r="A336">
        <v>334</v>
      </c>
      <c r="B336">
        <v>9062664.49486709</v>
      </c>
      <c r="C336">
        <v>1487578.82838344</v>
      </c>
      <c r="D336">
        <v>2939992.82848253</v>
      </c>
      <c r="E336">
        <v>3457401.45996522</v>
      </c>
      <c r="F336">
        <v>483377.686477742</v>
      </c>
      <c r="G336">
        <v>694313.691558162</v>
      </c>
    </row>
    <row r="337" spans="1:7">
      <c r="A337">
        <v>335</v>
      </c>
      <c r="B337">
        <v>9062664.94566938</v>
      </c>
      <c r="C337">
        <v>1487551.93625457</v>
      </c>
      <c r="D337">
        <v>2939994.97835831</v>
      </c>
      <c r="E337">
        <v>3457401.45996522</v>
      </c>
      <c r="F337">
        <v>483396.851838294</v>
      </c>
      <c r="G337">
        <v>694319.719253</v>
      </c>
    </row>
    <row r="338" spans="1:7">
      <c r="A338">
        <v>336</v>
      </c>
      <c r="B338">
        <v>9062665.51779489</v>
      </c>
      <c r="C338">
        <v>1487591.13293483</v>
      </c>
      <c r="D338">
        <v>2939983.58360216</v>
      </c>
      <c r="E338">
        <v>3457401.45996522</v>
      </c>
      <c r="F338">
        <v>483376.246014235</v>
      </c>
      <c r="G338">
        <v>694313.095278454</v>
      </c>
    </row>
    <row r="339" spans="1:7">
      <c r="A339">
        <v>337</v>
      </c>
      <c r="B339">
        <v>9062663.81582282</v>
      </c>
      <c r="C339">
        <v>1487108.74020284</v>
      </c>
      <c r="D339">
        <v>2940192.29502452</v>
      </c>
      <c r="E339">
        <v>3457401.45996522</v>
      </c>
      <c r="F339">
        <v>483574.21595049</v>
      </c>
      <c r="G339">
        <v>694387.104679748</v>
      </c>
    </row>
    <row r="340" spans="1:7">
      <c r="A340">
        <v>338</v>
      </c>
      <c r="B340">
        <v>9062663.15124341</v>
      </c>
      <c r="C340">
        <v>1487345.44047222</v>
      </c>
      <c r="D340">
        <v>2940096.99472185</v>
      </c>
      <c r="E340">
        <v>3457401.45996522</v>
      </c>
      <c r="F340">
        <v>483472.25862678</v>
      </c>
      <c r="G340">
        <v>694346.99745734</v>
      </c>
    </row>
    <row r="341" spans="1:7">
      <c r="A341">
        <v>339</v>
      </c>
      <c r="B341">
        <v>9062663.12335532</v>
      </c>
      <c r="C341">
        <v>1487171.10264245</v>
      </c>
      <c r="D341">
        <v>2940168.92390278</v>
      </c>
      <c r="E341">
        <v>3457401.45996522</v>
      </c>
      <c r="F341">
        <v>483544.41176451</v>
      </c>
      <c r="G341">
        <v>694377.225080375</v>
      </c>
    </row>
    <row r="342" spans="1:7">
      <c r="A342">
        <v>340</v>
      </c>
      <c r="B342">
        <v>9062663.1453642</v>
      </c>
      <c r="C342">
        <v>1487219.22010972</v>
      </c>
      <c r="D342">
        <v>2940150.33215259</v>
      </c>
      <c r="E342">
        <v>3457401.45996522</v>
      </c>
      <c r="F342">
        <v>483522.275405186</v>
      </c>
      <c r="G342">
        <v>694369.857731492</v>
      </c>
    </row>
    <row r="343" spans="1:7">
      <c r="A343">
        <v>341</v>
      </c>
      <c r="B343">
        <v>9062663.16562795</v>
      </c>
      <c r="C343">
        <v>1487479.79521113</v>
      </c>
      <c r="D343">
        <v>2940058.7511936</v>
      </c>
      <c r="E343">
        <v>3457401.45996522</v>
      </c>
      <c r="F343">
        <v>483400.386346818</v>
      </c>
      <c r="G343">
        <v>694322.77291119</v>
      </c>
    </row>
    <row r="344" spans="1:7">
      <c r="A344">
        <v>342</v>
      </c>
      <c r="B344">
        <v>9062663.35704801</v>
      </c>
      <c r="C344">
        <v>1487267.51888166</v>
      </c>
      <c r="D344">
        <v>2940128.30718446</v>
      </c>
      <c r="E344">
        <v>3457401.45996522</v>
      </c>
      <c r="F344">
        <v>483504.827773929</v>
      </c>
      <c r="G344">
        <v>694361.243242742</v>
      </c>
    </row>
    <row r="345" spans="1:7">
      <c r="A345">
        <v>343</v>
      </c>
      <c r="B345">
        <v>9062663.4528713</v>
      </c>
      <c r="C345">
        <v>1487026.63366209</v>
      </c>
      <c r="D345">
        <v>2940227.02834157</v>
      </c>
      <c r="E345">
        <v>3457401.45996522</v>
      </c>
      <c r="F345">
        <v>483609.150268557</v>
      </c>
      <c r="G345">
        <v>694399.180633859</v>
      </c>
    </row>
    <row r="346" spans="1:7">
      <c r="A346">
        <v>344</v>
      </c>
      <c r="B346">
        <v>9062663.18331826</v>
      </c>
      <c r="C346">
        <v>1487175.80340697</v>
      </c>
      <c r="D346">
        <v>2940166.18123128</v>
      </c>
      <c r="E346">
        <v>3457401.45996522</v>
      </c>
      <c r="F346">
        <v>483543.118791426</v>
      </c>
      <c r="G346">
        <v>694376.619923362</v>
      </c>
    </row>
    <row r="347" spans="1:7">
      <c r="A347">
        <v>345</v>
      </c>
      <c r="B347">
        <v>9062663.32355795</v>
      </c>
      <c r="C347">
        <v>1486905.3435811</v>
      </c>
      <c r="D347">
        <v>2940294.74954276</v>
      </c>
      <c r="E347">
        <v>3457401.45996522</v>
      </c>
      <c r="F347">
        <v>483645.710655964</v>
      </c>
      <c r="G347">
        <v>694416.059812919</v>
      </c>
    </row>
    <row r="348" spans="1:7">
      <c r="A348">
        <v>346</v>
      </c>
      <c r="B348">
        <v>9062663.19978415</v>
      </c>
      <c r="C348">
        <v>1487273.95401139</v>
      </c>
      <c r="D348">
        <v>2940121.87807046</v>
      </c>
      <c r="E348">
        <v>3457401.45996522</v>
      </c>
      <c r="F348">
        <v>483505.866675173</v>
      </c>
      <c r="G348">
        <v>694360.041061905</v>
      </c>
    </row>
    <row r="349" spans="1:7">
      <c r="A349">
        <v>347</v>
      </c>
      <c r="B349">
        <v>9062662.95745086</v>
      </c>
      <c r="C349">
        <v>1487489.70814859</v>
      </c>
      <c r="D349">
        <v>2940046.04881375</v>
      </c>
      <c r="E349">
        <v>3457401.45996522</v>
      </c>
      <c r="F349">
        <v>483401.411854827</v>
      </c>
      <c r="G349">
        <v>694324.328668481</v>
      </c>
    </row>
    <row r="350" spans="1:7">
      <c r="A350">
        <v>348</v>
      </c>
      <c r="B350">
        <v>9062663.28749703</v>
      </c>
      <c r="C350">
        <v>1487600.00561801</v>
      </c>
      <c r="D350">
        <v>2939993.92268674</v>
      </c>
      <c r="E350">
        <v>3457401.45996522</v>
      </c>
      <c r="F350">
        <v>483358.77518844</v>
      </c>
      <c r="G350">
        <v>694309.124038624</v>
      </c>
    </row>
    <row r="351" spans="1:7">
      <c r="A351">
        <v>349</v>
      </c>
      <c r="B351">
        <v>9062663.32595052</v>
      </c>
      <c r="C351">
        <v>1487384.2360806</v>
      </c>
      <c r="D351">
        <v>2940090.71548264</v>
      </c>
      <c r="E351">
        <v>3457401.45996522</v>
      </c>
      <c r="F351">
        <v>483444.703245327</v>
      </c>
      <c r="G351">
        <v>694342.211176736</v>
      </c>
    </row>
    <row r="352" spans="1:7">
      <c r="A352">
        <v>350</v>
      </c>
      <c r="B352">
        <v>9062663.47398855</v>
      </c>
      <c r="C352">
        <v>1487427.33996617</v>
      </c>
      <c r="D352">
        <v>2940074.31081566</v>
      </c>
      <c r="E352">
        <v>3457401.45996522</v>
      </c>
      <c r="F352">
        <v>483426.013172748</v>
      </c>
      <c r="G352">
        <v>694334.350068754</v>
      </c>
    </row>
    <row r="353" spans="1:7">
      <c r="A353">
        <v>351</v>
      </c>
      <c r="B353">
        <v>9062662.37271842</v>
      </c>
      <c r="C353">
        <v>1487430.01995482</v>
      </c>
      <c r="D353">
        <v>2940064.15260441</v>
      </c>
      <c r="E353">
        <v>3457401.45996522</v>
      </c>
      <c r="F353">
        <v>483432.702464181</v>
      </c>
      <c r="G353">
        <v>694334.037729784</v>
      </c>
    </row>
    <row r="354" spans="1:7">
      <c r="A354">
        <v>352</v>
      </c>
      <c r="B354">
        <v>9062662.85642857</v>
      </c>
      <c r="C354">
        <v>1487219.45231076</v>
      </c>
      <c r="D354">
        <v>2940162.13706477</v>
      </c>
      <c r="E354">
        <v>3457401.45996522</v>
      </c>
      <c r="F354">
        <v>483517.997603462</v>
      </c>
      <c r="G354">
        <v>694361.809484357</v>
      </c>
    </row>
    <row r="355" spans="1:7">
      <c r="A355">
        <v>353</v>
      </c>
      <c r="B355">
        <v>9062662.50019317</v>
      </c>
      <c r="C355">
        <v>1487284.70699893</v>
      </c>
      <c r="D355">
        <v>2940123.8815316</v>
      </c>
      <c r="E355">
        <v>3457401.45996522</v>
      </c>
      <c r="F355">
        <v>483493.882697018</v>
      </c>
      <c r="G355">
        <v>694358.569000409</v>
      </c>
    </row>
    <row r="356" spans="1:7">
      <c r="A356">
        <v>354</v>
      </c>
      <c r="B356">
        <v>9062662.7279983</v>
      </c>
      <c r="C356">
        <v>1487913.54182653</v>
      </c>
      <c r="D356">
        <v>2939860.73320468</v>
      </c>
      <c r="E356">
        <v>3457401.45996522</v>
      </c>
      <c r="F356">
        <v>483228.608884775</v>
      </c>
      <c r="G356">
        <v>694258.384117096</v>
      </c>
    </row>
    <row r="357" spans="1:7">
      <c r="A357">
        <v>355</v>
      </c>
      <c r="B357">
        <v>9062662.77571591</v>
      </c>
      <c r="C357">
        <v>1487239.01823094</v>
      </c>
      <c r="D357">
        <v>2940141.04083859</v>
      </c>
      <c r="E357">
        <v>3457401.45996522</v>
      </c>
      <c r="F357">
        <v>483514.447424664</v>
      </c>
      <c r="G357">
        <v>694366.809256499</v>
      </c>
    </row>
    <row r="358" spans="1:7">
      <c r="A358">
        <v>356</v>
      </c>
      <c r="B358">
        <v>9062662.33308241</v>
      </c>
      <c r="C358">
        <v>1487526.8818878</v>
      </c>
      <c r="D358">
        <v>2940027.53655854</v>
      </c>
      <c r="E358">
        <v>3457401.45996522</v>
      </c>
      <c r="F358">
        <v>483390.212593242</v>
      </c>
      <c r="G358">
        <v>694316.242077613</v>
      </c>
    </row>
    <row r="359" spans="1:7">
      <c r="A359">
        <v>357</v>
      </c>
      <c r="B359">
        <v>9062662.35204139</v>
      </c>
      <c r="C359">
        <v>1487622.67753236</v>
      </c>
      <c r="D359">
        <v>2939980.94004423</v>
      </c>
      <c r="E359">
        <v>3457401.45996522</v>
      </c>
      <c r="F359">
        <v>483355.209278934</v>
      </c>
      <c r="G359">
        <v>694302.065220651</v>
      </c>
    </row>
    <row r="360" spans="1:7">
      <c r="A360">
        <v>358</v>
      </c>
      <c r="B360">
        <v>9062662.34888214</v>
      </c>
      <c r="C360">
        <v>1487201.62339867</v>
      </c>
      <c r="D360">
        <v>2940167.50573674</v>
      </c>
      <c r="E360">
        <v>3457401.45996522</v>
      </c>
      <c r="F360">
        <v>483525.753555701</v>
      </c>
      <c r="G360">
        <v>694366.006225818</v>
      </c>
    </row>
    <row r="361" spans="1:7">
      <c r="A361">
        <v>359</v>
      </c>
      <c r="B361">
        <v>9062662.63102702</v>
      </c>
      <c r="C361">
        <v>1487416.59064137</v>
      </c>
      <c r="D361">
        <v>2940064.50547176</v>
      </c>
      <c r="E361">
        <v>3457401.45996522</v>
      </c>
      <c r="F361">
        <v>483443.86107384</v>
      </c>
      <c r="G361">
        <v>694336.213874835</v>
      </c>
    </row>
    <row r="362" spans="1:7">
      <c r="A362">
        <v>360</v>
      </c>
      <c r="B362">
        <v>9062662.99679452</v>
      </c>
      <c r="C362">
        <v>1487609.96383825</v>
      </c>
      <c r="D362">
        <v>2939992.60754892</v>
      </c>
      <c r="E362">
        <v>3457401.45996522</v>
      </c>
      <c r="F362">
        <v>483356.696171609</v>
      </c>
      <c r="G362">
        <v>694302.269270533</v>
      </c>
    </row>
    <row r="363" spans="1:7">
      <c r="A363">
        <v>361</v>
      </c>
      <c r="B363">
        <v>9062662.6002853</v>
      </c>
      <c r="C363">
        <v>1487475.34027514</v>
      </c>
      <c r="D363">
        <v>2940048.93923829</v>
      </c>
      <c r="E363">
        <v>3457401.45996522</v>
      </c>
      <c r="F363">
        <v>483411.252815371</v>
      </c>
      <c r="G363">
        <v>694325.607991278</v>
      </c>
    </row>
    <row r="364" spans="1:7">
      <c r="A364">
        <v>362</v>
      </c>
      <c r="B364">
        <v>9062662.49832661</v>
      </c>
      <c r="C364">
        <v>1487613.57689025</v>
      </c>
      <c r="D364">
        <v>2939982.55263133</v>
      </c>
      <c r="E364">
        <v>3457401.45996522</v>
      </c>
      <c r="F364">
        <v>483363.822290199</v>
      </c>
      <c r="G364">
        <v>694301.08654961</v>
      </c>
    </row>
    <row r="365" spans="1:7">
      <c r="A365">
        <v>363</v>
      </c>
      <c r="B365">
        <v>9062662.51840541</v>
      </c>
      <c r="C365">
        <v>1487457.92075152</v>
      </c>
      <c r="D365">
        <v>2940053.98916213</v>
      </c>
      <c r="E365">
        <v>3457401.45996522</v>
      </c>
      <c r="F365">
        <v>483421.869387421</v>
      </c>
      <c r="G365">
        <v>694327.279139125</v>
      </c>
    </row>
    <row r="366" spans="1:7">
      <c r="A366">
        <v>364</v>
      </c>
      <c r="B366">
        <v>9062662.51539145</v>
      </c>
      <c r="C366">
        <v>1487673.21113673</v>
      </c>
      <c r="D366">
        <v>2939961.71264167</v>
      </c>
      <c r="E366">
        <v>3457401.45996522</v>
      </c>
      <c r="F366">
        <v>483332.157272475</v>
      </c>
      <c r="G366">
        <v>694293.974375362</v>
      </c>
    </row>
    <row r="367" spans="1:7">
      <c r="A367">
        <v>365</v>
      </c>
      <c r="B367">
        <v>9062662.69862295</v>
      </c>
      <c r="C367">
        <v>1487524.80167465</v>
      </c>
      <c r="D367">
        <v>2940034.25305578</v>
      </c>
      <c r="E367">
        <v>3457401.45996522</v>
      </c>
      <c r="F367">
        <v>483387.677565821</v>
      </c>
      <c r="G367">
        <v>694314.506361485</v>
      </c>
    </row>
    <row r="368" spans="1:7">
      <c r="A368">
        <v>366</v>
      </c>
      <c r="B368">
        <v>9062662.63977335</v>
      </c>
      <c r="C368">
        <v>1487440.47869307</v>
      </c>
      <c r="D368">
        <v>2940072.57365841</v>
      </c>
      <c r="E368">
        <v>3457401.45996522</v>
      </c>
      <c r="F368">
        <v>483418.788449635</v>
      </c>
      <c r="G368">
        <v>694329.339007019</v>
      </c>
    </row>
    <row r="369" spans="1:7">
      <c r="A369">
        <v>367</v>
      </c>
      <c r="B369">
        <v>9062662.59725812</v>
      </c>
      <c r="C369">
        <v>1487736.92553892</v>
      </c>
      <c r="D369">
        <v>2939940.43822403</v>
      </c>
      <c r="E369">
        <v>3457401.45996522</v>
      </c>
      <c r="F369">
        <v>483300.97737696</v>
      </c>
      <c r="G369">
        <v>694282.796152999</v>
      </c>
    </row>
    <row r="370" spans="1:7">
      <c r="A370">
        <v>368</v>
      </c>
      <c r="B370">
        <v>9062662.29806189</v>
      </c>
      <c r="C370">
        <v>1487501.06177631</v>
      </c>
      <c r="D370">
        <v>2940037.05495113</v>
      </c>
      <c r="E370">
        <v>3457401.45996522</v>
      </c>
      <c r="F370">
        <v>483402.142934922</v>
      </c>
      <c r="G370">
        <v>694320.578434321</v>
      </c>
    </row>
    <row r="371" spans="1:7">
      <c r="A371">
        <v>369</v>
      </c>
      <c r="B371">
        <v>9062662.12246718</v>
      </c>
      <c r="C371">
        <v>1487553.14502375</v>
      </c>
      <c r="D371">
        <v>2940018.64731691</v>
      </c>
      <c r="E371">
        <v>3457401.45996522</v>
      </c>
      <c r="F371">
        <v>483377.275350746</v>
      </c>
      <c r="G371">
        <v>694311.594810561</v>
      </c>
    </row>
    <row r="372" spans="1:7">
      <c r="A372">
        <v>370</v>
      </c>
      <c r="B372">
        <v>9062662.19931765</v>
      </c>
      <c r="C372">
        <v>1487411.84209449</v>
      </c>
      <c r="D372">
        <v>2940078.71441651</v>
      </c>
      <c r="E372">
        <v>3457401.45996522</v>
      </c>
      <c r="F372">
        <v>483436.687954691</v>
      </c>
      <c r="G372">
        <v>694333.494886737</v>
      </c>
    </row>
    <row r="373" spans="1:7">
      <c r="A373">
        <v>371</v>
      </c>
      <c r="B373">
        <v>9062661.98023553</v>
      </c>
      <c r="C373">
        <v>1487651.93798175</v>
      </c>
      <c r="D373">
        <v>2939982.81071324</v>
      </c>
      <c r="E373">
        <v>3457401.45996522</v>
      </c>
      <c r="F373">
        <v>483333.29927677</v>
      </c>
      <c r="G373">
        <v>694292.472298547</v>
      </c>
    </row>
    <row r="374" spans="1:7">
      <c r="A374">
        <v>372</v>
      </c>
      <c r="B374">
        <v>9062662.15805652</v>
      </c>
      <c r="C374">
        <v>1487692.93869181</v>
      </c>
      <c r="D374">
        <v>2939966.42507811</v>
      </c>
      <c r="E374">
        <v>3457401.45996522</v>
      </c>
      <c r="F374">
        <v>483315.96198461</v>
      </c>
      <c r="G374">
        <v>694285.372336772</v>
      </c>
    </row>
    <row r="375" spans="1:7">
      <c r="A375">
        <v>373</v>
      </c>
      <c r="B375">
        <v>9062662.08571645</v>
      </c>
      <c r="C375">
        <v>1487583.65714529</v>
      </c>
      <c r="D375">
        <v>2940009.8155577</v>
      </c>
      <c r="E375">
        <v>3457401.45996522</v>
      </c>
      <c r="F375">
        <v>483362.478431108</v>
      </c>
      <c r="G375">
        <v>694304.674617126</v>
      </c>
    </row>
    <row r="376" spans="1:7">
      <c r="A376">
        <v>374</v>
      </c>
      <c r="B376">
        <v>9062662.03308362</v>
      </c>
      <c r="C376">
        <v>1487692.48555603</v>
      </c>
      <c r="D376">
        <v>2939964.53742698</v>
      </c>
      <c r="E376">
        <v>3457401.45996522</v>
      </c>
      <c r="F376">
        <v>483317.51943663</v>
      </c>
      <c r="G376">
        <v>694286.030698762</v>
      </c>
    </row>
    <row r="377" spans="1:7">
      <c r="A377">
        <v>375</v>
      </c>
      <c r="B377">
        <v>9062661.86186988</v>
      </c>
      <c r="C377">
        <v>1487655.88435617</v>
      </c>
      <c r="D377">
        <v>2939985.01801224</v>
      </c>
      <c r="E377">
        <v>3457401.45996522</v>
      </c>
      <c r="F377">
        <v>483328.249139463</v>
      </c>
      <c r="G377">
        <v>694291.250396794</v>
      </c>
    </row>
    <row r="378" spans="1:7">
      <c r="A378">
        <v>376</v>
      </c>
      <c r="B378">
        <v>9062661.71600722</v>
      </c>
      <c r="C378">
        <v>1487711.89584188</v>
      </c>
      <c r="D378">
        <v>2939957.69710508</v>
      </c>
      <c r="E378">
        <v>3457401.45996522</v>
      </c>
      <c r="F378">
        <v>483307.333376566</v>
      </c>
      <c r="G378">
        <v>694283.329718466</v>
      </c>
    </row>
    <row r="379" spans="1:7">
      <c r="A379">
        <v>377</v>
      </c>
      <c r="B379">
        <v>9062661.84257076</v>
      </c>
      <c r="C379">
        <v>1487794.38174181</v>
      </c>
      <c r="D379">
        <v>2939922.08374212</v>
      </c>
      <c r="E379">
        <v>3457401.45996522</v>
      </c>
      <c r="F379">
        <v>483273.219923987</v>
      </c>
      <c r="G379">
        <v>694270.697197628</v>
      </c>
    </row>
    <row r="380" spans="1:7">
      <c r="A380">
        <v>378</v>
      </c>
      <c r="B380">
        <v>9062661.53671327</v>
      </c>
      <c r="C380">
        <v>1487740.90980406</v>
      </c>
      <c r="D380">
        <v>2939941.5956959</v>
      </c>
      <c r="E380">
        <v>3457401.45996522</v>
      </c>
      <c r="F380">
        <v>483299.689573228</v>
      </c>
      <c r="G380">
        <v>694277.881674857</v>
      </c>
    </row>
    <row r="381" spans="1:7">
      <c r="A381">
        <v>379</v>
      </c>
      <c r="B381">
        <v>9062661.59264485</v>
      </c>
      <c r="C381">
        <v>1487782.99770803</v>
      </c>
      <c r="D381">
        <v>2939929.40758869</v>
      </c>
      <c r="E381">
        <v>3457401.45996522</v>
      </c>
      <c r="F381">
        <v>483278.124143095</v>
      </c>
      <c r="G381">
        <v>694269.603239813</v>
      </c>
    </row>
    <row r="382" spans="1:7">
      <c r="A382">
        <v>380</v>
      </c>
      <c r="B382">
        <v>9062661.72758809</v>
      </c>
      <c r="C382">
        <v>1487672.86170575</v>
      </c>
      <c r="D382">
        <v>2939969.21275631</v>
      </c>
      <c r="E382">
        <v>3457401.45996522</v>
      </c>
      <c r="F382">
        <v>483329.971099415</v>
      </c>
      <c r="G382">
        <v>694288.222061396</v>
      </c>
    </row>
    <row r="383" spans="1:7">
      <c r="A383">
        <v>381</v>
      </c>
      <c r="B383">
        <v>9062661.56023471</v>
      </c>
      <c r="C383">
        <v>1487652.80143572</v>
      </c>
      <c r="D383">
        <v>2939978.18882301</v>
      </c>
      <c r="E383">
        <v>3457401.45996522</v>
      </c>
      <c r="F383">
        <v>483336.794045872</v>
      </c>
      <c r="G383">
        <v>694292.315964894</v>
      </c>
    </row>
    <row r="384" spans="1:7">
      <c r="A384">
        <v>382</v>
      </c>
      <c r="B384">
        <v>9062661.50126739</v>
      </c>
      <c r="C384">
        <v>1487860.20465461</v>
      </c>
      <c r="D384">
        <v>2939892.39221246</v>
      </c>
      <c r="E384">
        <v>3457401.45996522</v>
      </c>
      <c r="F384">
        <v>483248.043388522</v>
      </c>
      <c r="G384">
        <v>694259.401046588</v>
      </c>
    </row>
    <row r="385" spans="1:7">
      <c r="A385">
        <v>383</v>
      </c>
      <c r="B385">
        <v>9062661.60284442</v>
      </c>
      <c r="C385">
        <v>1487809.04698793</v>
      </c>
      <c r="D385">
        <v>2939916.93518176</v>
      </c>
      <c r="E385">
        <v>3457401.45996522</v>
      </c>
      <c r="F385">
        <v>483267.123893691</v>
      </c>
      <c r="G385">
        <v>694267.036815818</v>
      </c>
    </row>
    <row r="386" spans="1:7">
      <c r="A386">
        <v>384</v>
      </c>
      <c r="B386">
        <v>9062661.41541499</v>
      </c>
      <c r="C386">
        <v>1487818.53880423</v>
      </c>
      <c r="D386">
        <v>2939906.3184065</v>
      </c>
      <c r="E386">
        <v>3457401.45996522</v>
      </c>
      <c r="F386">
        <v>483268.930997851</v>
      </c>
      <c r="G386">
        <v>694266.167241187</v>
      </c>
    </row>
    <row r="387" spans="1:7">
      <c r="A387">
        <v>385</v>
      </c>
      <c r="B387">
        <v>9062661.40969005</v>
      </c>
      <c r="C387">
        <v>1487852.48212704</v>
      </c>
      <c r="D387">
        <v>2939893.94541391</v>
      </c>
      <c r="E387">
        <v>3457401.45996522</v>
      </c>
      <c r="F387">
        <v>483253.098533047</v>
      </c>
      <c r="G387">
        <v>694260.423650841</v>
      </c>
    </row>
    <row r="388" spans="1:7">
      <c r="A388">
        <v>386</v>
      </c>
      <c r="B388">
        <v>9062661.29650406</v>
      </c>
      <c r="C388">
        <v>1487834.05138921</v>
      </c>
      <c r="D388">
        <v>2939898.39651028</v>
      </c>
      <c r="E388">
        <v>3457401.45996522</v>
      </c>
      <c r="F388">
        <v>483263.519784929</v>
      </c>
      <c r="G388">
        <v>694263.868854424</v>
      </c>
    </row>
    <row r="389" spans="1:7">
      <c r="A389">
        <v>387</v>
      </c>
      <c r="B389">
        <v>9062661.285358</v>
      </c>
      <c r="C389">
        <v>1487773.35980467</v>
      </c>
      <c r="D389">
        <v>2939926.49156467</v>
      </c>
      <c r="E389">
        <v>3457401.45996522</v>
      </c>
      <c r="F389">
        <v>483288.121951087</v>
      </c>
      <c r="G389">
        <v>694271.852072352</v>
      </c>
    </row>
    <row r="390" spans="1:7">
      <c r="A390">
        <v>388</v>
      </c>
      <c r="B390">
        <v>9062661.45364546</v>
      </c>
      <c r="C390">
        <v>1487501.87981162</v>
      </c>
      <c r="D390">
        <v>2940036.11073577</v>
      </c>
      <c r="E390">
        <v>3457401.45996522</v>
      </c>
      <c r="F390">
        <v>483405.244793325</v>
      </c>
      <c r="G390">
        <v>694316.758339522</v>
      </c>
    </row>
    <row r="391" spans="1:7">
      <c r="A391">
        <v>389</v>
      </c>
      <c r="B391">
        <v>9062661.30343162</v>
      </c>
      <c r="C391">
        <v>1487730.72398056</v>
      </c>
      <c r="D391">
        <v>2939943.40645132</v>
      </c>
      <c r="E391">
        <v>3457401.45996522</v>
      </c>
      <c r="F391">
        <v>483306.301269142</v>
      </c>
      <c r="G391">
        <v>694279.411765381</v>
      </c>
    </row>
    <row r="392" spans="1:7">
      <c r="A392">
        <v>390</v>
      </c>
      <c r="B392">
        <v>9062661.28352877</v>
      </c>
      <c r="C392">
        <v>1487882.66568115</v>
      </c>
      <c r="D392">
        <v>2939879.33205483</v>
      </c>
      <c r="E392">
        <v>3457401.45996522</v>
      </c>
      <c r="F392">
        <v>483244.025049534</v>
      </c>
      <c r="G392">
        <v>694253.800778047</v>
      </c>
    </row>
    <row r="393" spans="1:7">
      <c r="A393">
        <v>391</v>
      </c>
      <c r="B393">
        <v>9062661.24729152</v>
      </c>
      <c r="C393">
        <v>1487916.13117341</v>
      </c>
      <c r="D393">
        <v>2939865.64807273</v>
      </c>
      <c r="E393">
        <v>3457401.45996522</v>
      </c>
      <c r="F393">
        <v>483229.739196556</v>
      </c>
      <c r="G393">
        <v>694248.26888361</v>
      </c>
    </row>
    <row r="394" spans="1:7">
      <c r="A394">
        <v>392</v>
      </c>
      <c r="B394">
        <v>9062661.29458484</v>
      </c>
      <c r="C394">
        <v>1487996.2093844</v>
      </c>
      <c r="D394">
        <v>2939825.9015415</v>
      </c>
      <c r="E394">
        <v>3457401.45996522</v>
      </c>
      <c r="F394">
        <v>483201.711648609</v>
      </c>
      <c r="G394">
        <v>694236.012045117</v>
      </c>
    </row>
    <row r="395" spans="1:7">
      <c r="A395">
        <v>393</v>
      </c>
      <c r="B395">
        <v>9062661.24440773</v>
      </c>
      <c r="C395">
        <v>1487850.68268663</v>
      </c>
      <c r="D395">
        <v>2939895.26570773</v>
      </c>
      <c r="E395">
        <v>3457401.45996522</v>
      </c>
      <c r="F395">
        <v>483255.829417308</v>
      </c>
      <c r="G395">
        <v>694258.00663085</v>
      </c>
    </row>
    <row r="396" spans="1:7">
      <c r="A396">
        <v>394</v>
      </c>
      <c r="B396">
        <v>9062661.50499019</v>
      </c>
      <c r="C396">
        <v>1488061.38626077</v>
      </c>
      <c r="D396">
        <v>2939803.17773766</v>
      </c>
      <c r="E396">
        <v>3457401.45996522</v>
      </c>
      <c r="F396">
        <v>483170.606542202</v>
      </c>
      <c r="G396">
        <v>694224.87448434</v>
      </c>
    </row>
    <row r="397" spans="1:7">
      <c r="A397">
        <v>395</v>
      </c>
      <c r="B397">
        <v>9062661.22081287</v>
      </c>
      <c r="C397">
        <v>1487843.26881508</v>
      </c>
      <c r="D397">
        <v>2939897.14419379</v>
      </c>
      <c r="E397">
        <v>3457401.45996522</v>
      </c>
      <c r="F397">
        <v>483260.717855657</v>
      </c>
      <c r="G397">
        <v>694258.629983114</v>
      </c>
    </row>
    <row r="398" spans="1:7">
      <c r="A398">
        <v>396</v>
      </c>
      <c r="B398">
        <v>9062661.23288919</v>
      </c>
      <c r="C398">
        <v>1487847.24191267</v>
      </c>
      <c r="D398">
        <v>2939895.62844572</v>
      </c>
      <c r="E398">
        <v>3457401.45996522</v>
      </c>
      <c r="F398">
        <v>483258.867629442</v>
      </c>
      <c r="G398">
        <v>694258.034936147</v>
      </c>
    </row>
    <row r="399" spans="1:7">
      <c r="A399">
        <v>397</v>
      </c>
      <c r="B399">
        <v>9062661.33263327</v>
      </c>
      <c r="C399">
        <v>1487940.80264809</v>
      </c>
      <c r="D399">
        <v>2939858.71170353</v>
      </c>
      <c r="E399">
        <v>3457401.45996522</v>
      </c>
      <c r="F399">
        <v>483218.219087142</v>
      </c>
      <c r="G399">
        <v>694242.139229286</v>
      </c>
    </row>
    <row r="400" spans="1:7">
      <c r="A400">
        <v>398</v>
      </c>
      <c r="B400">
        <v>9062661.3325301</v>
      </c>
      <c r="C400">
        <v>1487855.03560927</v>
      </c>
      <c r="D400">
        <v>2939900.30693346</v>
      </c>
      <c r="E400">
        <v>3457401.45996522</v>
      </c>
      <c r="F400">
        <v>483250.067131684</v>
      </c>
      <c r="G400">
        <v>694254.462890467</v>
      </c>
    </row>
    <row r="401" spans="1:7">
      <c r="A401">
        <v>399</v>
      </c>
      <c r="B401">
        <v>9062661.26843474</v>
      </c>
      <c r="C401">
        <v>1487793.30256708</v>
      </c>
      <c r="D401">
        <v>2939917.1790057</v>
      </c>
      <c r="E401">
        <v>3457401.45996522</v>
      </c>
      <c r="F401">
        <v>483282.900238127</v>
      </c>
      <c r="G401">
        <v>694266.426658612</v>
      </c>
    </row>
    <row r="402" spans="1:7">
      <c r="A402">
        <v>400</v>
      </c>
      <c r="B402">
        <v>9062661.32630448</v>
      </c>
      <c r="C402">
        <v>1487699.85764097</v>
      </c>
      <c r="D402">
        <v>2939959.94627973</v>
      </c>
      <c r="E402">
        <v>3457401.45996522</v>
      </c>
      <c r="F402">
        <v>483319.129927404</v>
      </c>
      <c r="G402">
        <v>694280.932491165</v>
      </c>
    </row>
    <row r="403" spans="1:7">
      <c r="A403">
        <v>401</v>
      </c>
      <c r="B403">
        <v>9062661.2220496</v>
      </c>
      <c r="C403">
        <v>1487868.2168186</v>
      </c>
      <c r="D403">
        <v>2939889.91796764</v>
      </c>
      <c r="E403">
        <v>3457401.45996522</v>
      </c>
      <c r="F403">
        <v>483248.086189788</v>
      </c>
      <c r="G403">
        <v>694253.541108359</v>
      </c>
    </row>
    <row r="404" spans="1:7">
      <c r="A404">
        <v>402</v>
      </c>
      <c r="B404">
        <v>9062661.31632445</v>
      </c>
      <c r="C404">
        <v>1487837.64246102</v>
      </c>
      <c r="D404">
        <v>2939895.04584593</v>
      </c>
      <c r="E404">
        <v>3457401.45996522</v>
      </c>
      <c r="F404">
        <v>483264.640936395</v>
      </c>
      <c r="G404">
        <v>694262.527115889</v>
      </c>
    </row>
    <row r="405" spans="1:7">
      <c r="A405">
        <v>403</v>
      </c>
      <c r="B405">
        <v>9062661.25791147</v>
      </c>
      <c r="C405">
        <v>1487876.87895135</v>
      </c>
      <c r="D405">
        <v>2939885.24432901</v>
      </c>
      <c r="E405">
        <v>3457401.45996522</v>
      </c>
      <c r="F405">
        <v>483244.783236484</v>
      </c>
      <c r="G405">
        <v>694252.891429408</v>
      </c>
    </row>
    <row r="406" spans="1:7">
      <c r="A406">
        <v>404</v>
      </c>
      <c r="B406">
        <v>9062661.24744423</v>
      </c>
      <c r="C406">
        <v>1487879.44083796</v>
      </c>
      <c r="D406">
        <v>2939882.56768321</v>
      </c>
      <c r="E406">
        <v>3457401.45996522</v>
      </c>
      <c r="F406">
        <v>483245.024986909</v>
      </c>
      <c r="G406">
        <v>694252.753970939</v>
      </c>
    </row>
    <row r="407" spans="1:7">
      <c r="A407">
        <v>405</v>
      </c>
      <c r="B407">
        <v>9062661.20994092</v>
      </c>
      <c r="C407">
        <v>1487714.3157491</v>
      </c>
      <c r="D407">
        <v>2939949.4273317</v>
      </c>
      <c r="E407">
        <v>3457401.45996522</v>
      </c>
      <c r="F407">
        <v>483316.483173868</v>
      </c>
      <c r="G407">
        <v>694279.523721024</v>
      </c>
    </row>
    <row r="408" spans="1:7">
      <c r="A408">
        <v>406</v>
      </c>
      <c r="B408">
        <v>9062661.2100451</v>
      </c>
      <c r="C408">
        <v>1487759.57039419</v>
      </c>
      <c r="D408">
        <v>2939929.52614607</v>
      </c>
      <c r="E408">
        <v>3457401.45996522</v>
      </c>
      <c r="F408">
        <v>483298.132355434</v>
      </c>
      <c r="G408">
        <v>694272.521184194</v>
      </c>
    </row>
    <row r="409" spans="1:7">
      <c r="A409">
        <v>407</v>
      </c>
      <c r="B409">
        <v>9062661.19158122</v>
      </c>
      <c r="C409">
        <v>1487715.80921184</v>
      </c>
      <c r="D409">
        <v>2939945.72120971</v>
      </c>
      <c r="E409">
        <v>3457401.45996522</v>
      </c>
      <c r="F409">
        <v>483318.657646776</v>
      </c>
      <c r="G409">
        <v>694279.543547674</v>
      </c>
    </row>
    <row r="410" spans="1:7">
      <c r="A410">
        <v>408</v>
      </c>
      <c r="B410">
        <v>9062661.22239647</v>
      </c>
      <c r="C410">
        <v>1487728.73052145</v>
      </c>
      <c r="D410">
        <v>2939940.56123673</v>
      </c>
      <c r="E410">
        <v>3457401.45996522</v>
      </c>
      <c r="F410">
        <v>483313.487194579</v>
      </c>
      <c r="G410">
        <v>694276.983478499</v>
      </c>
    </row>
    <row r="411" spans="1:7">
      <c r="A411">
        <v>409</v>
      </c>
      <c r="B411">
        <v>9062661.17778764</v>
      </c>
      <c r="C411">
        <v>1487741.31710235</v>
      </c>
      <c r="D411">
        <v>2939931.11239561</v>
      </c>
      <c r="E411">
        <v>3457401.45996522</v>
      </c>
      <c r="F411">
        <v>483310.804807576</v>
      </c>
      <c r="G411">
        <v>694276.483516898</v>
      </c>
    </row>
    <row r="412" spans="1:7">
      <c r="A412">
        <v>410</v>
      </c>
      <c r="B412">
        <v>9062661.16835731</v>
      </c>
      <c r="C412">
        <v>1487763.97852909</v>
      </c>
      <c r="D412">
        <v>2939922.66817518</v>
      </c>
      <c r="E412">
        <v>3457401.45996522</v>
      </c>
      <c r="F412">
        <v>483300.506932655</v>
      </c>
      <c r="G412">
        <v>694272.554755173</v>
      </c>
    </row>
    <row r="413" spans="1:7">
      <c r="A413">
        <v>411</v>
      </c>
      <c r="B413">
        <v>9062661.17176157</v>
      </c>
      <c r="C413">
        <v>1487677.71591842</v>
      </c>
      <c r="D413">
        <v>2939960.76405221</v>
      </c>
      <c r="E413">
        <v>3457401.45996522</v>
      </c>
      <c r="F413">
        <v>483335.370705449</v>
      </c>
      <c r="G413">
        <v>694285.86112027</v>
      </c>
    </row>
    <row r="414" spans="1:7">
      <c r="A414">
        <v>412</v>
      </c>
      <c r="B414">
        <v>9062661.21574767</v>
      </c>
      <c r="C414">
        <v>1487764.84962066</v>
      </c>
      <c r="D414">
        <v>2939922.13392816</v>
      </c>
      <c r="E414">
        <v>3457401.45996522</v>
      </c>
      <c r="F414">
        <v>483300.289482188</v>
      </c>
      <c r="G414">
        <v>694272.482751441</v>
      </c>
    </row>
    <row r="415" spans="1:7">
      <c r="A415">
        <v>413</v>
      </c>
      <c r="B415">
        <v>9062661.12135954</v>
      </c>
      <c r="C415">
        <v>1487731.62028156</v>
      </c>
      <c r="D415">
        <v>2939933.28445424</v>
      </c>
      <c r="E415">
        <v>3457401.45996522</v>
      </c>
      <c r="F415">
        <v>483315.366443343</v>
      </c>
      <c r="G415">
        <v>694279.390215184</v>
      </c>
    </row>
    <row r="416" spans="1:7">
      <c r="A416">
        <v>414</v>
      </c>
      <c r="B416">
        <v>9062661.15737356</v>
      </c>
      <c r="C416">
        <v>1487674.25000065</v>
      </c>
      <c r="D416">
        <v>2939956.15272366</v>
      </c>
      <c r="E416">
        <v>3457401.45996522</v>
      </c>
      <c r="F416">
        <v>483340.221737143</v>
      </c>
      <c r="G416">
        <v>694289.072946889</v>
      </c>
    </row>
    <row r="417" spans="1:7">
      <c r="A417">
        <v>415</v>
      </c>
      <c r="B417">
        <v>9062661.14000024</v>
      </c>
      <c r="C417">
        <v>1487700.16413248</v>
      </c>
      <c r="D417">
        <v>2939947.59946349</v>
      </c>
      <c r="E417">
        <v>3457401.45996522</v>
      </c>
      <c r="F417">
        <v>483327.868204146</v>
      </c>
      <c r="G417">
        <v>694284.048234903</v>
      </c>
    </row>
    <row r="418" spans="1:7">
      <c r="A418">
        <v>416</v>
      </c>
      <c r="B418">
        <v>9062661.14705585</v>
      </c>
      <c r="C418">
        <v>1487781.10312359</v>
      </c>
      <c r="D418">
        <v>2939912.03745709</v>
      </c>
      <c r="E418">
        <v>3457401.45996522</v>
      </c>
      <c r="F418">
        <v>483294.857417509</v>
      </c>
      <c r="G418">
        <v>694271.689092446</v>
      </c>
    </row>
    <row r="419" spans="1:7">
      <c r="A419">
        <v>417</v>
      </c>
      <c r="B419">
        <v>9062661.13334517</v>
      </c>
      <c r="C419">
        <v>1487703.2648096</v>
      </c>
      <c r="D419">
        <v>2939944.03721937</v>
      </c>
      <c r="E419">
        <v>3457401.45996522</v>
      </c>
      <c r="F419">
        <v>483328.363550604</v>
      </c>
      <c r="G419">
        <v>694284.007800378</v>
      </c>
    </row>
    <row r="420" spans="1:7">
      <c r="A420">
        <v>418</v>
      </c>
      <c r="B420">
        <v>9062661.10180127</v>
      </c>
      <c r="C420">
        <v>1487687.32460812</v>
      </c>
      <c r="D420">
        <v>2939951.02518362</v>
      </c>
      <c r="E420">
        <v>3457401.45996522</v>
      </c>
      <c r="F420">
        <v>483334.617159614</v>
      </c>
      <c r="G420">
        <v>694286.674884692</v>
      </c>
    </row>
    <row r="421" spans="1:7">
      <c r="A421">
        <v>419</v>
      </c>
      <c r="B421">
        <v>9062661.13755371</v>
      </c>
      <c r="C421">
        <v>1487675.06168847</v>
      </c>
      <c r="D421">
        <v>2939954.59252294</v>
      </c>
      <c r="E421">
        <v>3457401.45996522</v>
      </c>
      <c r="F421">
        <v>483340.816766697</v>
      </c>
      <c r="G421">
        <v>694289.206610386</v>
      </c>
    </row>
    <row r="422" spans="1:7">
      <c r="A422">
        <v>420</v>
      </c>
      <c r="B422">
        <v>9062661.07382556</v>
      </c>
      <c r="C422">
        <v>1487686.64478478</v>
      </c>
      <c r="D422">
        <v>2939952.37105676</v>
      </c>
      <c r="E422">
        <v>3457401.45996522</v>
      </c>
      <c r="F422">
        <v>483333.181070884</v>
      </c>
      <c r="G422">
        <v>694287.41694792</v>
      </c>
    </row>
    <row r="423" spans="1:7">
      <c r="A423">
        <v>421</v>
      </c>
      <c r="B423">
        <v>9062661.09989365</v>
      </c>
      <c r="C423">
        <v>1487629.29455522</v>
      </c>
      <c r="D423">
        <v>2939975.6474343</v>
      </c>
      <c r="E423">
        <v>3457401.45996522</v>
      </c>
      <c r="F423">
        <v>483357.986245397</v>
      </c>
      <c r="G423">
        <v>694296.711693515</v>
      </c>
    </row>
    <row r="424" spans="1:7">
      <c r="A424">
        <v>422</v>
      </c>
      <c r="B424">
        <v>9062661.09140519</v>
      </c>
      <c r="C424">
        <v>1487778.99268877</v>
      </c>
      <c r="D424">
        <v>2939914.73677868</v>
      </c>
      <c r="E424">
        <v>3457401.45996522</v>
      </c>
      <c r="F424">
        <v>483293.162705196</v>
      </c>
      <c r="G424">
        <v>694272.739267324</v>
      </c>
    </row>
    <row r="425" spans="1:7">
      <c r="A425">
        <v>423</v>
      </c>
      <c r="B425">
        <v>9062661.08470963</v>
      </c>
      <c r="C425">
        <v>1487641.43323665</v>
      </c>
      <c r="D425">
        <v>2939972.25711577</v>
      </c>
      <c r="E425">
        <v>3457401.45996522</v>
      </c>
      <c r="F425">
        <v>483351.520735632</v>
      </c>
      <c r="G425">
        <v>694294.413656365</v>
      </c>
    </row>
    <row r="426" spans="1:7">
      <c r="A426">
        <v>424</v>
      </c>
      <c r="B426">
        <v>9062661.04796822</v>
      </c>
      <c r="C426">
        <v>1487725.04874589</v>
      </c>
      <c r="D426">
        <v>2939936.4546925</v>
      </c>
      <c r="E426">
        <v>3457401.45996522</v>
      </c>
      <c r="F426">
        <v>483317.439244329</v>
      </c>
      <c r="G426">
        <v>694280.645320284</v>
      </c>
    </row>
    <row r="427" spans="1:7">
      <c r="A427">
        <v>425</v>
      </c>
      <c r="B427">
        <v>9062661.05010753</v>
      </c>
      <c r="C427">
        <v>1487735.11493802</v>
      </c>
      <c r="D427">
        <v>2939931.57412169</v>
      </c>
      <c r="E427">
        <v>3457401.45996522</v>
      </c>
      <c r="F427">
        <v>483313.524511447</v>
      </c>
      <c r="G427">
        <v>694279.376571159</v>
      </c>
    </row>
    <row r="428" spans="1:7">
      <c r="A428">
        <v>426</v>
      </c>
      <c r="B428">
        <v>9062661.08241558</v>
      </c>
      <c r="C428">
        <v>1487712.91594243</v>
      </c>
      <c r="D428">
        <v>2939946.40872079</v>
      </c>
      <c r="E428">
        <v>3457401.45996522</v>
      </c>
      <c r="F428">
        <v>483318.459410913</v>
      </c>
      <c r="G428">
        <v>694281.838376231</v>
      </c>
    </row>
    <row r="429" spans="1:7">
      <c r="A429">
        <v>427</v>
      </c>
      <c r="B429">
        <v>9062661.08069115</v>
      </c>
      <c r="C429">
        <v>1487770.0821728</v>
      </c>
      <c r="D429">
        <v>2939916.6908459</v>
      </c>
      <c r="E429">
        <v>3457401.45996522</v>
      </c>
      <c r="F429">
        <v>483299.173232778</v>
      </c>
      <c r="G429">
        <v>694273.67447446</v>
      </c>
    </row>
    <row r="430" spans="1:7">
      <c r="A430">
        <v>428</v>
      </c>
      <c r="B430">
        <v>9062661.04361899</v>
      </c>
      <c r="C430">
        <v>1487744.21167216</v>
      </c>
      <c r="D430">
        <v>2939928.10304281</v>
      </c>
      <c r="E430">
        <v>3457401.45996522</v>
      </c>
      <c r="F430">
        <v>483309.286775336</v>
      </c>
      <c r="G430">
        <v>694277.982163472</v>
      </c>
    </row>
    <row r="431" spans="1:7">
      <c r="A431">
        <v>429</v>
      </c>
      <c r="B431">
        <v>9062661.05036869</v>
      </c>
      <c r="C431">
        <v>1487755.49197091</v>
      </c>
      <c r="D431">
        <v>2939924.23991773</v>
      </c>
      <c r="E431">
        <v>3457401.45996522</v>
      </c>
      <c r="F431">
        <v>483303.928959501</v>
      </c>
      <c r="G431">
        <v>694275.929555336</v>
      </c>
    </row>
    <row r="432" spans="1:7">
      <c r="A432">
        <v>430</v>
      </c>
      <c r="B432">
        <v>9062661.04053237</v>
      </c>
      <c r="C432">
        <v>1487692.56010849</v>
      </c>
      <c r="D432">
        <v>2939948.31484801</v>
      </c>
      <c r="E432">
        <v>3457401.45996522</v>
      </c>
      <c r="F432">
        <v>483331.907762019</v>
      </c>
      <c r="G432">
        <v>694286.797848638</v>
      </c>
    </row>
    <row r="433" spans="1:7">
      <c r="A433">
        <v>431</v>
      </c>
      <c r="B433">
        <v>9062661.05340545</v>
      </c>
      <c r="C433">
        <v>1487687.4210512</v>
      </c>
      <c r="D433">
        <v>2939951.26270827</v>
      </c>
      <c r="E433">
        <v>3457401.45996522</v>
      </c>
      <c r="F433">
        <v>483333.745152931</v>
      </c>
      <c r="G433">
        <v>694287.164527829</v>
      </c>
    </row>
    <row r="434" spans="1:7">
      <c r="A434">
        <v>432</v>
      </c>
      <c r="B434">
        <v>9062661.04396311</v>
      </c>
      <c r="C434">
        <v>1487760.98428256</v>
      </c>
      <c r="D434">
        <v>2939922.44544558</v>
      </c>
      <c r="E434">
        <v>3457401.45996522</v>
      </c>
      <c r="F434">
        <v>483301.712311422</v>
      </c>
      <c r="G434">
        <v>694274.441958332</v>
      </c>
    </row>
    <row r="435" spans="1:7">
      <c r="A435">
        <v>433</v>
      </c>
      <c r="B435">
        <v>9062661.04664699</v>
      </c>
      <c r="C435">
        <v>1487699.3983424</v>
      </c>
      <c r="D435">
        <v>2939947.01512795</v>
      </c>
      <c r="E435">
        <v>3457401.45996522</v>
      </c>
      <c r="F435">
        <v>483327.739019964</v>
      </c>
      <c r="G435">
        <v>694285.434191457</v>
      </c>
    </row>
    <row r="436" spans="1:7">
      <c r="A436">
        <v>434</v>
      </c>
      <c r="B436">
        <v>9062661.0773365</v>
      </c>
      <c r="C436">
        <v>1487616.52655919</v>
      </c>
      <c r="D436">
        <v>2939981.05654157</v>
      </c>
      <c r="E436">
        <v>3457401.45996522</v>
      </c>
      <c r="F436">
        <v>483363.652008832</v>
      </c>
      <c r="G436">
        <v>694298.382261699</v>
      </c>
    </row>
    <row r="437" spans="1:7">
      <c r="A437">
        <v>435</v>
      </c>
      <c r="B437">
        <v>9062661.05695583</v>
      </c>
      <c r="C437">
        <v>1487717.15859284</v>
      </c>
      <c r="D437">
        <v>2939938.82142922</v>
      </c>
      <c r="E437">
        <v>3457401.45996522</v>
      </c>
      <c r="F437">
        <v>483320.997237656</v>
      </c>
      <c r="G437">
        <v>694282.619730892</v>
      </c>
    </row>
    <row r="438" spans="1:7">
      <c r="A438">
        <v>436</v>
      </c>
      <c r="B438">
        <v>9062661.07529131</v>
      </c>
      <c r="C438">
        <v>1487706.30770985</v>
      </c>
      <c r="D438">
        <v>2939939.56532095</v>
      </c>
      <c r="E438">
        <v>3457401.45996522</v>
      </c>
      <c r="F438">
        <v>483327.932962402</v>
      </c>
      <c r="G438">
        <v>694285.809332891</v>
      </c>
    </row>
    <row r="439" spans="1:7">
      <c r="A439">
        <v>437</v>
      </c>
      <c r="B439">
        <v>9062661.04941014</v>
      </c>
      <c r="C439">
        <v>1487665.82323837</v>
      </c>
      <c r="D439">
        <v>2939958.87457658</v>
      </c>
      <c r="E439">
        <v>3457401.45996522</v>
      </c>
      <c r="F439">
        <v>483344.06753941</v>
      </c>
      <c r="G439">
        <v>694290.824090562</v>
      </c>
    </row>
    <row r="440" spans="1:7">
      <c r="A440">
        <v>438</v>
      </c>
      <c r="B440">
        <v>9062661.04411558</v>
      </c>
      <c r="C440">
        <v>1487757.03691788</v>
      </c>
      <c r="D440">
        <v>2939920.95821833</v>
      </c>
      <c r="E440">
        <v>3457401.45996522</v>
      </c>
      <c r="F440">
        <v>483305.464465542</v>
      </c>
      <c r="G440">
        <v>694276.124548613</v>
      </c>
    </row>
    <row r="441" spans="1:7">
      <c r="A441">
        <v>439</v>
      </c>
      <c r="B441">
        <v>9062661.04243873</v>
      </c>
      <c r="C441">
        <v>1487631.32001588</v>
      </c>
      <c r="D441">
        <v>2939973.62872595</v>
      </c>
      <c r="E441">
        <v>3457401.45996522</v>
      </c>
      <c r="F441">
        <v>483358.233462436</v>
      </c>
      <c r="G441">
        <v>694296.400269242</v>
      </c>
    </row>
    <row r="442" spans="1:7">
      <c r="A442">
        <v>440</v>
      </c>
      <c r="B442">
        <v>9062661.06351873</v>
      </c>
      <c r="C442">
        <v>1487692.26223135</v>
      </c>
      <c r="D442">
        <v>2939946.02642902</v>
      </c>
      <c r="E442">
        <v>3457401.45996522</v>
      </c>
      <c r="F442">
        <v>483333.233157208</v>
      </c>
      <c r="G442">
        <v>694288.081735949</v>
      </c>
    </row>
    <row r="443" spans="1:7">
      <c r="A443">
        <v>441</v>
      </c>
      <c r="B443">
        <v>9062661.04348018</v>
      </c>
      <c r="C443">
        <v>1487649.98196913</v>
      </c>
      <c r="D443">
        <v>2939966.975087</v>
      </c>
      <c r="E443">
        <v>3457401.45996522</v>
      </c>
      <c r="F443">
        <v>483349.198541439</v>
      </c>
      <c r="G443">
        <v>694293.427917383</v>
      </c>
    </row>
    <row r="444" spans="1:7">
      <c r="A444">
        <v>442</v>
      </c>
      <c r="B444">
        <v>9062661.03847844</v>
      </c>
      <c r="C444">
        <v>1487702.21825354</v>
      </c>
      <c r="D444">
        <v>2939944.79186733</v>
      </c>
      <c r="E444">
        <v>3457401.45996522</v>
      </c>
      <c r="F444">
        <v>483327.507655827</v>
      </c>
      <c r="G444">
        <v>694285.060736527</v>
      </c>
    </row>
    <row r="445" spans="1:7">
      <c r="A445">
        <v>443</v>
      </c>
      <c r="B445">
        <v>9062661.04100091</v>
      </c>
      <c r="C445">
        <v>1487672.65217046</v>
      </c>
      <c r="D445">
        <v>2939959.52976736</v>
      </c>
      <c r="E445">
        <v>3457401.45996522</v>
      </c>
      <c r="F445">
        <v>483337.919106181</v>
      </c>
      <c r="G445">
        <v>694289.479991697</v>
      </c>
    </row>
    <row r="446" spans="1:7">
      <c r="A446">
        <v>444</v>
      </c>
      <c r="B446">
        <v>9062661.04630762</v>
      </c>
      <c r="C446">
        <v>1487705.79471994</v>
      </c>
      <c r="D446">
        <v>2939943.35860248</v>
      </c>
      <c r="E446">
        <v>3457401.45996522</v>
      </c>
      <c r="F446">
        <v>483325.934676207</v>
      </c>
      <c r="G446">
        <v>694284.498343777</v>
      </c>
    </row>
    <row r="447" spans="1:7">
      <c r="A447">
        <v>445</v>
      </c>
      <c r="B447">
        <v>9062661.04774497</v>
      </c>
      <c r="C447">
        <v>1487727.36127035</v>
      </c>
      <c r="D447">
        <v>2939933.82076741</v>
      </c>
      <c r="E447">
        <v>3457401.45996522</v>
      </c>
      <c r="F447">
        <v>483317.327891311</v>
      </c>
      <c r="G447">
        <v>694281.077850675</v>
      </c>
    </row>
    <row r="448" spans="1:7">
      <c r="A448">
        <v>446</v>
      </c>
      <c r="B448">
        <v>9062661.04116759</v>
      </c>
      <c r="C448">
        <v>1487709.11353192</v>
      </c>
      <c r="D448">
        <v>2939942.1053653</v>
      </c>
      <c r="E448">
        <v>3457401.45996522</v>
      </c>
      <c r="F448">
        <v>483324.419721247</v>
      </c>
      <c r="G448">
        <v>694283.942583908</v>
      </c>
    </row>
    <row r="449" spans="1:7">
      <c r="A449">
        <v>447</v>
      </c>
      <c r="B449">
        <v>9062661.02716163</v>
      </c>
      <c r="C449">
        <v>1487696.69998458</v>
      </c>
      <c r="D449">
        <v>2939948.75461419</v>
      </c>
      <c r="E449">
        <v>3457401.45996522</v>
      </c>
      <c r="F449">
        <v>483328.937370065</v>
      </c>
      <c r="G449">
        <v>694285.17522758</v>
      </c>
    </row>
    <row r="450" spans="1:7">
      <c r="A450">
        <v>448</v>
      </c>
      <c r="B450">
        <v>9062661.03235382</v>
      </c>
      <c r="C450">
        <v>1487656.83093346</v>
      </c>
      <c r="D450">
        <v>2939966.1473159</v>
      </c>
      <c r="E450">
        <v>3457401.45996522</v>
      </c>
      <c r="F450">
        <v>483345.418422189</v>
      </c>
      <c r="G450">
        <v>694291.175717054</v>
      </c>
    </row>
    <row r="451" spans="1:7">
      <c r="A451">
        <v>449</v>
      </c>
      <c r="B451">
        <v>9062661.03092335</v>
      </c>
      <c r="C451">
        <v>1487699.42843968</v>
      </c>
      <c r="D451">
        <v>2939947.65833123</v>
      </c>
      <c r="E451">
        <v>3457401.45996522</v>
      </c>
      <c r="F451">
        <v>483327.795913512</v>
      </c>
      <c r="G451">
        <v>694284.68827371</v>
      </c>
    </row>
    <row r="452" spans="1:7">
      <c r="A452">
        <v>450</v>
      </c>
      <c r="B452">
        <v>9062661.0238845</v>
      </c>
      <c r="C452">
        <v>1487700.38266602</v>
      </c>
      <c r="D452">
        <v>2939945.7610271</v>
      </c>
      <c r="E452">
        <v>3457401.45996522</v>
      </c>
      <c r="F452">
        <v>483328.14312328</v>
      </c>
      <c r="G452">
        <v>694285.277102884</v>
      </c>
    </row>
    <row r="453" spans="1:7">
      <c r="A453">
        <v>451</v>
      </c>
      <c r="B453">
        <v>9062661.0337794</v>
      </c>
      <c r="C453">
        <v>1487684.62906944</v>
      </c>
      <c r="D453">
        <v>2939952.5946762</v>
      </c>
      <c r="E453">
        <v>3457401.45996522</v>
      </c>
      <c r="F453">
        <v>483334.520583524</v>
      </c>
      <c r="G453">
        <v>694287.829485017</v>
      </c>
    </row>
    <row r="454" spans="1:7">
      <c r="A454">
        <v>452</v>
      </c>
      <c r="B454">
        <v>9062661.03226103</v>
      </c>
      <c r="C454">
        <v>1487738.42101409</v>
      </c>
      <c r="D454">
        <v>2939930.0584587</v>
      </c>
      <c r="E454">
        <v>3457401.45996522</v>
      </c>
      <c r="F454">
        <v>483311.958104548</v>
      </c>
      <c r="G454">
        <v>694279.134718478</v>
      </c>
    </row>
    <row r="455" spans="1:7">
      <c r="A455">
        <v>453</v>
      </c>
      <c r="B455">
        <v>9062661.03365743</v>
      </c>
      <c r="C455">
        <v>1487681.44853044</v>
      </c>
      <c r="D455">
        <v>2939953.13666588</v>
      </c>
      <c r="E455">
        <v>3457401.45996522</v>
      </c>
      <c r="F455">
        <v>483336.397914416</v>
      </c>
      <c r="G455">
        <v>694288.59058148</v>
      </c>
    </row>
    <row r="456" spans="1:7">
      <c r="A456">
        <v>454</v>
      </c>
      <c r="B456">
        <v>9062661.02371269</v>
      </c>
      <c r="C456">
        <v>1487718.59101878</v>
      </c>
      <c r="D456">
        <v>2939938.8764627</v>
      </c>
      <c r="E456">
        <v>3457401.45996522</v>
      </c>
      <c r="F456">
        <v>483320.226056505</v>
      </c>
      <c r="G456">
        <v>694281.870209495</v>
      </c>
    </row>
    <row r="457" spans="1:7">
      <c r="A457">
        <v>455</v>
      </c>
      <c r="B457">
        <v>9062661.03237624</v>
      </c>
      <c r="C457">
        <v>1487702.4568811</v>
      </c>
      <c r="D457">
        <v>2939945.33838189</v>
      </c>
      <c r="E457">
        <v>3457401.45996522</v>
      </c>
      <c r="F457">
        <v>483327.241941536</v>
      </c>
      <c r="G457">
        <v>694284.535206499</v>
      </c>
    </row>
    <row r="458" spans="1:7">
      <c r="A458">
        <v>456</v>
      </c>
      <c r="B458">
        <v>9062661.01942464</v>
      </c>
      <c r="C458">
        <v>1487717.133928</v>
      </c>
      <c r="D458">
        <v>2939938.71043442</v>
      </c>
      <c r="E458">
        <v>3457401.45996522</v>
      </c>
      <c r="F458">
        <v>483321.843509366</v>
      </c>
      <c r="G458">
        <v>694281.871587642</v>
      </c>
    </row>
    <row r="459" spans="1:7">
      <c r="A459">
        <v>457</v>
      </c>
      <c r="B459">
        <v>9062661.02081336</v>
      </c>
      <c r="C459">
        <v>1487718.97628153</v>
      </c>
      <c r="D459">
        <v>2939938.50298893</v>
      </c>
      <c r="E459">
        <v>3457401.45996522</v>
      </c>
      <c r="F459">
        <v>483320.546855846</v>
      </c>
      <c r="G459">
        <v>694281.53472183</v>
      </c>
    </row>
    <row r="460" spans="1:7">
      <c r="A460">
        <v>458</v>
      </c>
      <c r="B460">
        <v>9062661.01165643</v>
      </c>
      <c r="C460">
        <v>1487761.90889265</v>
      </c>
      <c r="D460">
        <v>2939920.50637972</v>
      </c>
      <c r="E460">
        <v>3457401.45996522</v>
      </c>
      <c r="F460">
        <v>483302.687540865</v>
      </c>
      <c r="G460">
        <v>694274.448877987</v>
      </c>
    </row>
    <row r="461" spans="1:7">
      <c r="A461">
        <v>459</v>
      </c>
      <c r="B461">
        <v>9062661.0088076</v>
      </c>
      <c r="C461">
        <v>1487790.47256878</v>
      </c>
      <c r="D461">
        <v>2939909.04380116</v>
      </c>
      <c r="E461">
        <v>3457401.45996522</v>
      </c>
      <c r="F461">
        <v>483290.409908894</v>
      </c>
      <c r="G461">
        <v>694269.622563548</v>
      </c>
    </row>
    <row r="462" spans="1:7">
      <c r="A462">
        <v>460</v>
      </c>
      <c r="B462">
        <v>9062661.00850384</v>
      </c>
      <c r="C462">
        <v>1487808.93108146</v>
      </c>
      <c r="D462">
        <v>2939901.2427578</v>
      </c>
      <c r="E462">
        <v>3457401.45996522</v>
      </c>
      <c r="F462">
        <v>483282.716045577</v>
      </c>
      <c r="G462">
        <v>694266.658653785</v>
      </c>
    </row>
    <row r="463" spans="1:7">
      <c r="A463">
        <v>461</v>
      </c>
      <c r="B463">
        <v>9062661.00325346</v>
      </c>
      <c r="C463">
        <v>1487808.42612426</v>
      </c>
      <c r="D463">
        <v>2939902.20492902</v>
      </c>
      <c r="E463">
        <v>3457401.45996522</v>
      </c>
      <c r="F463">
        <v>483282.311283539</v>
      </c>
      <c r="G463">
        <v>694266.600951421</v>
      </c>
    </row>
    <row r="464" spans="1:7">
      <c r="A464">
        <v>462</v>
      </c>
      <c r="B464">
        <v>9062661.0018361</v>
      </c>
      <c r="C464">
        <v>1487802.11778874</v>
      </c>
      <c r="D464">
        <v>2939903.67314943</v>
      </c>
      <c r="E464">
        <v>3457401.45996522</v>
      </c>
      <c r="F464">
        <v>483286.016138863</v>
      </c>
      <c r="G464">
        <v>694267.734793847</v>
      </c>
    </row>
    <row r="465" spans="1:7">
      <c r="A465">
        <v>463</v>
      </c>
      <c r="B465">
        <v>9062661.0063959</v>
      </c>
      <c r="C465">
        <v>1487739.05867445</v>
      </c>
      <c r="D465">
        <v>2939930.92373503</v>
      </c>
      <c r="E465">
        <v>3457401.45996522</v>
      </c>
      <c r="F465">
        <v>483311.999677093</v>
      </c>
      <c r="G465">
        <v>694277.564344105</v>
      </c>
    </row>
    <row r="466" spans="1:7">
      <c r="A466">
        <v>464</v>
      </c>
      <c r="B466">
        <v>9062661.00770469</v>
      </c>
      <c r="C466">
        <v>1487820.20183534</v>
      </c>
      <c r="D466">
        <v>2939895.48180052</v>
      </c>
      <c r="E466">
        <v>3457401.45996522</v>
      </c>
      <c r="F466">
        <v>483278.709911702</v>
      </c>
      <c r="G466">
        <v>694265.154191918</v>
      </c>
    </row>
    <row r="467" spans="1:7">
      <c r="A467">
        <v>465</v>
      </c>
      <c r="B467">
        <v>9062661.00820979</v>
      </c>
      <c r="C467">
        <v>1487813.68987932</v>
      </c>
      <c r="D467">
        <v>2939897.61796686</v>
      </c>
      <c r="E467">
        <v>3457401.45996522</v>
      </c>
      <c r="F467">
        <v>483281.952925237</v>
      </c>
      <c r="G467">
        <v>694266.287473153</v>
      </c>
    </row>
    <row r="468" spans="1:7">
      <c r="A468">
        <v>466</v>
      </c>
      <c r="B468">
        <v>9062661.00270396</v>
      </c>
      <c r="C468">
        <v>1487799.17734634</v>
      </c>
      <c r="D468">
        <v>2939904.73718132</v>
      </c>
      <c r="E468">
        <v>3457401.45996522</v>
      </c>
      <c r="F468">
        <v>483287.398174412</v>
      </c>
      <c r="G468">
        <v>694268.230036661</v>
      </c>
    </row>
    <row r="469" spans="1:7">
      <c r="A469">
        <v>467</v>
      </c>
      <c r="B469">
        <v>9062661.00551176</v>
      </c>
      <c r="C469">
        <v>1487858.01509841</v>
      </c>
      <c r="D469">
        <v>2939881.18831018</v>
      </c>
      <c r="E469">
        <v>3457401.45996522</v>
      </c>
      <c r="F469">
        <v>483262.034816227</v>
      </c>
      <c r="G469">
        <v>694258.307321725</v>
      </c>
    </row>
    <row r="470" spans="1:7">
      <c r="A470">
        <v>468</v>
      </c>
      <c r="B470">
        <v>9062661.00380834</v>
      </c>
      <c r="C470">
        <v>1487801.3607008</v>
      </c>
      <c r="D470">
        <v>2939903.31316175</v>
      </c>
      <c r="E470">
        <v>3457401.45996522</v>
      </c>
      <c r="F470">
        <v>483286.667447651</v>
      </c>
      <c r="G470">
        <v>694268.202532916</v>
      </c>
    </row>
    <row r="471" spans="1:7">
      <c r="A471">
        <v>469</v>
      </c>
      <c r="B471">
        <v>9062661.01116754</v>
      </c>
      <c r="C471">
        <v>1487800.34356951</v>
      </c>
      <c r="D471">
        <v>2939906.03405105</v>
      </c>
      <c r="E471">
        <v>3457401.45996522</v>
      </c>
      <c r="F471">
        <v>483285.804870702</v>
      </c>
      <c r="G471">
        <v>694267.368711057</v>
      </c>
    </row>
    <row r="472" spans="1:7">
      <c r="A472">
        <v>470</v>
      </c>
      <c r="B472">
        <v>9062661.00731307</v>
      </c>
      <c r="C472">
        <v>1487811.07411016</v>
      </c>
      <c r="D472">
        <v>2939900.29021454</v>
      </c>
      <c r="E472">
        <v>3457401.45996522</v>
      </c>
      <c r="F472">
        <v>483282.12497251</v>
      </c>
      <c r="G472">
        <v>694266.058050649</v>
      </c>
    </row>
    <row r="473" spans="1:7">
      <c r="A473">
        <v>471</v>
      </c>
      <c r="B473">
        <v>9062661.01511479</v>
      </c>
      <c r="C473">
        <v>1487788.36856238</v>
      </c>
      <c r="D473">
        <v>2939908.94599234</v>
      </c>
      <c r="E473">
        <v>3457401.45996522</v>
      </c>
      <c r="F473">
        <v>483292.180097557</v>
      </c>
      <c r="G473">
        <v>694270.060497294</v>
      </c>
    </row>
    <row r="474" spans="1:7">
      <c r="A474">
        <v>472</v>
      </c>
      <c r="B474">
        <v>9062661.00599507</v>
      </c>
      <c r="C474">
        <v>1487797.36148323</v>
      </c>
      <c r="D474">
        <v>2939905.20171122</v>
      </c>
      <c r="E474">
        <v>3457401.45996522</v>
      </c>
      <c r="F474">
        <v>483288.582084246</v>
      </c>
      <c r="G474">
        <v>694268.400751153</v>
      </c>
    </row>
    <row r="475" spans="1:7">
      <c r="A475">
        <v>473</v>
      </c>
      <c r="B475">
        <v>9062661.00475083</v>
      </c>
      <c r="C475">
        <v>1487791.23571744</v>
      </c>
      <c r="D475">
        <v>2939908.4740776</v>
      </c>
      <c r="E475">
        <v>3457401.45996522</v>
      </c>
      <c r="F475">
        <v>483290.434461547</v>
      </c>
      <c r="G475">
        <v>694269.400529032</v>
      </c>
    </row>
    <row r="476" spans="1:7">
      <c r="A476">
        <v>474</v>
      </c>
      <c r="B476">
        <v>9062661.00249304</v>
      </c>
      <c r="C476">
        <v>1487796.40426617</v>
      </c>
      <c r="D476">
        <v>2939906.1126617</v>
      </c>
      <c r="E476">
        <v>3457401.45996522</v>
      </c>
      <c r="F476">
        <v>483288.394244237</v>
      </c>
      <c r="G476">
        <v>694268.631355714</v>
      </c>
    </row>
    <row r="477" spans="1:7">
      <c r="A477">
        <v>475</v>
      </c>
      <c r="B477">
        <v>9062661.00239783</v>
      </c>
      <c r="C477">
        <v>1487807.54188893</v>
      </c>
      <c r="D477">
        <v>2939901.73415946</v>
      </c>
      <c r="E477">
        <v>3457401.45996522</v>
      </c>
      <c r="F477">
        <v>483283.451216518</v>
      </c>
      <c r="G477">
        <v>694266.815167708</v>
      </c>
    </row>
    <row r="478" spans="1:7">
      <c r="A478">
        <v>476</v>
      </c>
      <c r="B478">
        <v>9062661.00234164</v>
      </c>
      <c r="C478">
        <v>1487779.2741973</v>
      </c>
      <c r="D478">
        <v>2939913.20646747</v>
      </c>
      <c r="E478">
        <v>3457401.45996522</v>
      </c>
      <c r="F478">
        <v>483295.55519055</v>
      </c>
      <c r="G478">
        <v>694271.506521105</v>
      </c>
    </row>
    <row r="479" spans="1:7">
      <c r="A479">
        <v>477</v>
      </c>
      <c r="B479">
        <v>9062661.0023291</v>
      </c>
      <c r="C479">
        <v>1487811.3044229</v>
      </c>
      <c r="D479">
        <v>2939899.76921837</v>
      </c>
      <c r="E479">
        <v>3457401.45996522</v>
      </c>
      <c r="F479">
        <v>483282.204936027</v>
      </c>
      <c r="G479">
        <v>694266.263786599</v>
      </c>
    </row>
    <row r="480" spans="1:7">
      <c r="A480">
        <v>478</v>
      </c>
      <c r="B480">
        <v>9062661.00131544</v>
      </c>
      <c r="C480">
        <v>1487798.8678991</v>
      </c>
      <c r="D480">
        <v>2939904.72971482</v>
      </c>
      <c r="E480">
        <v>3457401.45996522</v>
      </c>
      <c r="F480">
        <v>483287.633728793</v>
      </c>
      <c r="G480">
        <v>694268.310007508</v>
      </c>
    </row>
    <row r="481" spans="1:7">
      <c r="A481">
        <v>479</v>
      </c>
      <c r="B481">
        <v>9062661.00216066</v>
      </c>
      <c r="C481">
        <v>1487793.19776927</v>
      </c>
      <c r="D481">
        <v>2939906.99408888</v>
      </c>
      <c r="E481">
        <v>3457401.45996522</v>
      </c>
      <c r="F481">
        <v>483290.084367223</v>
      </c>
      <c r="G481">
        <v>694269.265970077</v>
      </c>
    </row>
    <row r="482" spans="1:7">
      <c r="A482">
        <v>480</v>
      </c>
      <c r="B482">
        <v>9062661.00146203</v>
      </c>
      <c r="C482">
        <v>1487797.31210967</v>
      </c>
      <c r="D482">
        <v>2939905.59680153</v>
      </c>
      <c r="E482">
        <v>3457401.45996522</v>
      </c>
      <c r="F482">
        <v>483288.151586729</v>
      </c>
      <c r="G482">
        <v>694268.480998885</v>
      </c>
    </row>
    <row r="483" spans="1:7">
      <c r="A483">
        <v>481</v>
      </c>
      <c r="B483">
        <v>9062661.00069236</v>
      </c>
      <c r="C483">
        <v>1487798.15826803</v>
      </c>
      <c r="D483">
        <v>2939905.13554206</v>
      </c>
      <c r="E483">
        <v>3457401.45996522</v>
      </c>
      <c r="F483">
        <v>483287.844210098</v>
      </c>
      <c r="G483">
        <v>694268.402706957</v>
      </c>
    </row>
    <row r="484" spans="1:7">
      <c r="A484">
        <v>482</v>
      </c>
      <c r="B484">
        <v>9062661.00030816</v>
      </c>
      <c r="C484">
        <v>1487787.4292709</v>
      </c>
      <c r="D484">
        <v>2939909.65306223</v>
      </c>
      <c r="E484">
        <v>3457401.45996522</v>
      </c>
      <c r="F484">
        <v>483292.335604509</v>
      </c>
      <c r="G484">
        <v>694270.122405311</v>
      </c>
    </row>
    <row r="485" spans="1:7">
      <c r="A485">
        <v>483</v>
      </c>
      <c r="B485">
        <v>9062660.9984278</v>
      </c>
      <c r="C485">
        <v>1487786.33699413</v>
      </c>
      <c r="D485">
        <v>2939910.4427812</v>
      </c>
      <c r="E485">
        <v>3457401.45996522</v>
      </c>
      <c r="F485">
        <v>483292.583306299</v>
      </c>
      <c r="G485">
        <v>694270.175380951</v>
      </c>
    </row>
    <row r="486" spans="1:7">
      <c r="A486">
        <v>484</v>
      </c>
      <c r="B486">
        <v>9062660.99693362</v>
      </c>
      <c r="C486">
        <v>1487781.23516983</v>
      </c>
      <c r="D486">
        <v>2939912.70639545</v>
      </c>
      <c r="E486">
        <v>3457401.45996522</v>
      </c>
      <c r="F486">
        <v>483294.645874963</v>
      </c>
      <c r="G486">
        <v>694270.949528167</v>
      </c>
    </row>
    <row r="487" spans="1:7">
      <c r="A487">
        <v>485</v>
      </c>
      <c r="B487">
        <v>9062660.99732077</v>
      </c>
      <c r="C487">
        <v>1487782.83502129</v>
      </c>
      <c r="D487">
        <v>2939911.90820906</v>
      </c>
      <c r="E487">
        <v>3457401.45996522</v>
      </c>
      <c r="F487">
        <v>483293.985530547</v>
      </c>
      <c r="G487">
        <v>694270.808594648</v>
      </c>
    </row>
    <row r="488" spans="1:7">
      <c r="A488">
        <v>486</v>
      </c>
      <c r="B488">
        <v>9062660.99728159</v>
      </c>
      <c r="C488">
        <v>1487783.53626509</v>
      </c>
      <c r="D488">
        <v>2939911.89065116</v>
      </c>
      <c r="E488">
        <v>3457401.45996522</v>
      </c>
      <c r="F488">
        <v>483293.546896414</v>
      </c>
      <c r="G488">
        <v>694270.56350371</v>
      </c>
    </row>
    <row r="489" spans="1:7">
      <c r="A489">
        <v>487</v>
      </c>
      <c r="B489">
        <v>9062660.9968385</v>
      </c>
      <c r="C489">
        <v>1487772.18455179</v>
      </c>
      <c r="D489">
        <v>2939916.70056721</v>
      </c>
      <c r="E489">
        <v>3457401.45996522</v>
      </c>
      <c r="F489">
        <v>483298.455790356</v>
      </c>
      <c r="G489">
        <v>694272.195963922</v>
      </c>
    </row>
    <row r="490" spans="1:7">
      <c r="A490">
        <v>488</v>
      </c>
      <c r="B490">
        <v>9062660.99690917</v>
      </c>
      <c r="C490">
        <v>1487770.7934223</v>
      </c>
      <c r="D490">
        <v>2939916.9461149</v>
      </c>
      <c r="E490">
        <v>3457401.45996522</v>
      </c>
      <c r="F490">
        <v>483299.302983467</v>
      </c>
      <c r="G490">
        <v>694272.494423284</v>
      </c>
    </row>
    <row r="491" spans="1:7">
      <c r="A491">
        <v>489</v>
      </c>
      <c r="B491">
        <v>9062660.99714111</v>
      </c>
      <c r="C491">
        <v>1487768.76681177</v>
      </c>
      <c r="D491">
        <v>2939918.30912603</v>
      </c>
      <c r="E491">
        <v>3457401.45996522</v>
      </c>
      <c r="F491">
        <v>483299.66225562</v>
      </c>
      <c r="G491">
        <v>694272.798982471</v>
      </c>
    </row>
    <row r="492" spans="1:7">
      <c r="A492">
        <v>490</v>
      </c>
      <c r="B492">
        <v>9062660.99690251</v>
      </c>
      <c r="C492">
        <v>1487772.87701816</v>
      </c>
      <c r="D492">
        <v>2939916.37608036</v>
      </c>
      <c r="E492">
        <v>3457401.45996522</v>
      </c>
      <c r="F492">
        <v>483298.191416719</v>
      </c>
      <c r="G492">
        <v>694272.092422056</v>
      </c>
    </row>
    <row r="493" spans="1:7">
      <c r="A493">
        <v>491</v>
      </c>
      <c r="B493">
        <v>9062660.99604581</v>
      </c>
      <c r="C493">
        <v>1487767.04409384</v>
      </c>
      <c r="D493">
        <v>2939918.84951783</v>
      </c>
      <c r="E493">
        <v>3457401.45996522</v>
      </c>
      <c r="F493">
        <v>483300.64146179</v>
      </c>
      <c r="G493">
        <v>694273.001007131</v>
      </c>
    </row>
    <row r="494" spans="1:7">
      <c r="A494">
        <v>492</v>
      </c>
      <c r="B494">
        <v>9062660.995786</v>
      </c>
      <c r="C494">
        <v>1487760.77641351</v>
      </c>
      <c r="D494">
        <v>2939921.39915513</v>
      </c>
      <c r="E494">
        <v>3457401.45996522</v>
      </c>
      <c r="F494">
        <v>483303.319548573</v>
      </c>
      <c r="G494">
        <v>694274.04070357</v>
      </c>
    </row>
    <row r="495" spans="1:7">
      <c r="A495">
        <v>493</v>
      </c>
      <c r="B495">
        <v>9062660.99525077</v>
      </c>
      <c r="C495">
        <v>1487757.78993548</v>
      </c>
      <c r="D495">
        <v>2939922.99876706</v>
      </c>
      <c r="E495">
        <v>3457401.45996522</v>
      </c>
      <c r="F495">
        <v>483304.275156513</v>
      </c>
      <c r="G495">
        <v>694274.471426499</v>
      </c>
    </row>
    <row r="496" spans="1:7">
      <c r="A496">
        <v>494</v>
      </c>
      <c r="B496">
        <v>9062660.99537897</v>
      </c>
      <c r="C496">
        <v>1487759.22553232</v>
      </c>
      <c r="D496">
        <v>2939922.316515</v>
      </c>
      <c r="E496">
        <v>3457401.45996522</v>
      </c>
      <c r="F496">
        <v>483303.739587342</v>
      </c>
      <c r="G496">
        <v>694274.25377909</v>
      </c>
    </row>
    <row r="497" spans="1:7">
      <c r="A497">
        <v>495</v>
      </c>
      <c r="B497">
        <v>9062660.99524971</v>
      </c>
      <c r="C497">
        <v>1487763.77099793</v>
      </c>
      <c r="D497">
        <v>2939920.58158283</v>
      </c>
      <c r="E497">
        <v>3457401.45996522</v>
      </c>
      <c r="F497">
        <v>483301.70720956</v>
      </c>
      <c r="G497">
        <v>694273.475494174</v>
      </c>
    </row>
    <row r="498" spans="1:7">
      <c r="A498">
        <v>496</v>
      </c>
      <c r="B498">
        <v>9062660.9950507</v>
      </c>
      <c r="C498">
        <v>1487764.31174833</v>
      </c>
      <c r="D498">
        <v>2939920.13330338</v>
      </c>
      <c r="E498">
        <v>3457401.45996522</v>
      </c>
      <c r="F498">
        <v>483301.619456202</v>
      </c>
      <c r="G498">
        <v>694273.470577578</v>
      </c>
    </row>
    <row r="499" spans="1:7">
      <c r="A499">
        <v>497</v>
      </c>
      <c r="B499">
        <v>9062660.99520472</v>
      </c>
      <c r="C499">
        <v>1487754.07635419</v>
      </c>
      <c r="D499">
        <v>2939924.55219475</v>
      </c>
      <c r="E499">
        <v>3457401.45996522</v>
      </c>
      <c r="F499">
        <v>483305.839508428</v>
      </c>
      <c r="G499">
        <v>694275.067182142</v>
      </c>
    </row>
    <row r="500" spans="1:7">
      <c r="A500">
        <v>498</v>
      </c>
      <c r="B500">
        <v>9062660.99560013</v>
      </c>
      <c r="C500">
        <v>1487757.82987453</v>
      </c>
      <c r="D500">
        <v>2939922.82119304</v>
      </c>
      <c r="E500">
        <v>3457401.45996522</v>
      </c>
      <c r="F500">
        <v>483304.366781503</v>
      </c>
      <c r="G500">
        <v>694274.517785838</v>
      </c>
    </row>
    <row r="501" spans="1:7">
      <c r="A501">
        <v>499</v>
      </c>
      <c r="B501">
        <v>9062660.99460179</v>
      </c>
      <c r="C501">
        <v>1487778.99917476</v>
      </c>
      <c r="D501">
        <v>2939913.98325584</v>
      </c>
      <c r="E501">
        <v>3457401.45996522</v>
      </c>
      <c r="F501">
        <v>483295.467083236</v>
      </c>
      <c r="G501">
        <v>694271.085122739</v>
      </c>
    </row>
    <row r="502" spans="1:7">
      <c r="A502">
        <v>500</v>
      </c>
      <c r="B502">
        <v>9062660.9948521</v>
      </c>
      <c r="C502">
        <v>1487777.15684204</v>
      </c>
      <c r="D502">
        <v>2939914.69520778</v>
      </c>
      <c r="E502">
        <v>3457401.45996522</v>
      </c>
      <c r="F502">
        <v>483296.279114613</v>
      </c>
      <c r="G502">
        <v>694271.403722453</v>
      </c>
    </row>
    <row r="503" spans="1:7">
      <c r="A503">
        <v>501</v>
      </c>
      <c r="B503">
        <v>9062660.99482888</v>
      </c>
      <c r="C503">
        <v>1487781.91715761</v>
      </c>
      <c r="D503">
        <v>2939912.67930123</v>
      </c>
      <c r="E503">
        <v>3457401.45996522</v>
      </c>
      <c r="F503">
        <v>483294.323353318</v>
      </c>
      <c r="G503">
        <v>694270.615051514</v>
      </c>
    </row>
    <row r="504" spans="1:7">
      <c r="A504">
        <v>502</v>
      </c>
      <c r="B504">
        <v>9062660.99495438</v>
      </c>
      <c r="C504">
        <v>1487779.4187786</v>
      </c>
      <c r="D504">
        <v>2939913.93551381</v>
      </c>
      <c r="E504">
        <v>3457401.45996522</v>
      </c>
      <c r="F504">
        <v>483295.221575173</v>
      </c>
      <c r="G504">
        <v>694270.959121583</v>
      </c>
    </row>
    <row r="505" spans="1:7">
      <c r="A505">
        <v>503</v>
      </c>
      <c r="B505">
        <v>9062660.99462465</v>
      </c>
      <c r="C505">
        <v>1487783.57241716</v>
      </c>
      <c r="D505">
        <v>2939912.32950304</v>
      </c>
      <c r="E505">
        <v>3457401.45996522</v>
      </c>
      <c r="F505">
        <v>483293.293487779</v>
      </c>
      <c r="G505">
        <v>694270.339251447</v>
      </c>
    </row>
    <row r="506" spans="1:7">
      <c r="A506">
        <v>504</v>
      </c>
      <c r="B506">
        <v>9062660.99482314</v>
      </c>
      <c r="C506">
        <v>1487774.17996317</v>
      </c>
      <c r="D506">
        <v>2939916.12289447</v>
      </c>
      <c r="E506">
        <v>3457401.45996522</v>
      </c>
      <c r="F506">
        <v>483297.462918421</v>
      </c>
      <c r="G506">
        <v>694271.769081858</v>
      </c>
    </row>
    <row r="507" spans="1:7">
      <c r="A507">
        <v>505</v>
      </c>
      <c r="B507">
        <v>9062660.99492471</v>
      </c>
      <c r="C507">
        <v>1487779.78213731</v>
      </c>
      <c r="D507">
        <v>2939913.74543224</v>
      </c>
      <c r="E507">
        <v>3457401.45996522</v>
      </c>
      <c r="F507">
        <v>483294.920818285</v>
      </c>
      <c r="G507">
        <v>694271.086571656</v>
      </c>
    </row>
    <row r="508" spans="1:7">
      <c r="A508">
        <v>506</v>
      </c>
      <c r="B508">
        <v>9062660.9946498</v>
      </c>
      <c r="C508">
        <v>1487777.5520523</v>
      </c>
      <c r="D508">
        <v>2939914.38859017</v>
      </c>
      <c r="E508">
        <v>3457401.45996522</v>
      </c>
      <c r="F508">
        <v>483296.23180121</v>
      </c>
      <c r="G508">
        <v>694271.362240907</v>
      </c>
    </row>
    <row r="509" spans="1:7">
      <c r="A509">
        <v>507</v>
      </c>
      <c r="B509">
        <v>9062660.99456999</v>
      </c>
      <c r="C509">
        <v>1487778.64753894</v>
      </c>
      <c r="D509">
        <v>2939913.58122715</v>
      </c>
      <c r="E509">
        <v>3457401.45996522</v>
      </c>
      <c r="F509">
        <v>483296.038803229</v>
      </c>
      <c r="G509">
        <v>694271.267035453</v>
      </c>
    </row>
    <row r="510" spans="1:7">
      <c r="A510">
        <v>508</v>
      </c>
      <c r="B510">
        <v>9062660.99477997</v>
      </c>
      <c r="C510">
        <v>1487774.81477253</v>
      </c>
      <c r="D510">
        <v>2939915.12454822</v>
      </c>
      <c r="E510">
        <v>3457401.45996522</v>
      </c>
      <c r="F510">
        <v>483297.679566835</v>
      </c>
      <c r="G510">
        <v>694271.915927174</v>
      </c>
    </row>
    <row r="511" spans="1:7">
      <c r="A511">
        <v>509</v>
      </c>
      <c r="B511">
        <v>9062660.99507358</v>
      </c>
      <c r="C511">
        <v>1487796.85277727</v>
      </c>
      <c r="D511">
        <v>2939906.03169153</v>
      </c>
      <c r="E511">
        <v>3457401.45996522</v>
      </c>
      <c r="F511">
        <v>483288.308959462</v>
      </c>
      <c r="G511">
        <v>694268.341680112</v>
      </c>
    </row>
    <row r="512" spans="1:7">
      <c r="A512">
        <v>510</v>
      </c>
      <c r="B512">
        <v>9062660.99471878</v>
      </c>
      <c r="C512">
        <v>1487782.54337942</v>
      </c>
      <c r="D512">
        <v>2939911.81497997</v>
      </c>
      <c r="E512">
        <v>3457401.45996522</v>
      </c>
      <c r="F512">
        <v>483294.511948365</v>
      </c>
      <c r="G512">
        <v>694270.664445813</v>
      </c>
    </row>
    <row r="513" spans="1:7">
      <c r="A513">
        <v>511</v>
      </c>
      <c r="B513">
        <v>9062660.99463635</v>
      </c>
      <c r="C513">
        <v>1487777.73024211</v>
      </c>
      <c r="D513">
        <v>2939913.66239738</v>
      </c>
      <c r="E513">
        <v>3457401.45996522</v>
      </c>
      <c r="F513">
        <v>483296.681617435</v>
      </c>
      <c r="G513">
        <v>694271.460414204</v>
      </c>
    </row>
    <row r="514" spans="1:7">
      <c r="A514">
        <v>512</v>
      </c>
      <c r="B514">
        <v>9062660.99461881</v>
      </c>
      <c r="C514">
        <v>1487781.09869823</v>
      </c>
      <c r="D514">
        <v>2939912.44091618</v>
      </c>
      <c r="E514">
        <v>3457401.45996522</v>
      </c>
      <c r="F514">
        <v>483295.094024867</v>
      </c>
      <c r="G514">
        <v>694270.90101431</v>
      </c>
    </row>
    <row r="515" spans="1:7">
      <c r="A515">
        <v>513</v>
      </c>
      <c r="B515">
        <v>9062660.99463324</v>
      </c>
      <c r="C515">
        <v>1487776.86352575</v>
      </c>
      <c r="D515">
        <v>2939914.471178</v>
      </c>
      <c r="E515">
        <v>3457401.45996522</v>
      </c>
      <c r="F515">
        <v>483296.738568707</v>
      </c>
      <c r="G515">
        <v>694271.461395566</v>
      </c>
    </row>
    <row r="516" spans="1:7">
      <c r="A516">
        <v>514</v>
      </c>
      <c r="B516">
        <v>9062660.99493905</v>
      </c>
      <c r="C516">
        <v>1487775.07071191</v>
      </c>
      <c r="D516">
        <v>2939914.87389221</v>
      </c>
      <c r="E516">
        <v>3457401.45996522</v>
      </c>
      <c r="F516">
        <v>483297.680511865</v>
      </c>
      <c r="G516">
        <v>694271.909857844</v>
      </c>
    </row>
    <row r="517" spans="1:7">
      <c r="A517">
        <v>515</v>
      </c>
      <c r="B517">
        <v>9062660.99471006</v>
      </c>
      <c r="C517">
        <v>1487780.14090919</v>
      </c>
      <c r="D517">
        <v>2939912.97794091</v>
      </c>
      <c r="E517">
        <v>3457401.45996522</v>
      </c>
      <c r="F517">
        <v>483295.397558736</v>
      </c>
      <c r="G517">
        <v>694271.01833601</v>
      </c>
    </row>
    <row r="518" spans="1:7">
      <c r="A518">
        <v>516</v>
      </c>
      <c r="B518">
        <v>9062660.99473546</v>
      </c>
      <c r="C518">
        <v>1487777.96937098</v>
      </c>
      <c r="D518">
        <v>2939913.94430237</v>
      </c>
      <c r="E518">
        <v>3457401.45996522</v>
      </c>
      <c r="F518">
        <v>483296.267285799</v>
      </c>
      <c r="G518">
        <v>694271.353811087</v>
      </c>
    </row>
    <row r="519" spans="1:7">
      <c r="A519">
        <v>517</v>
      </c>
      <c r="B519">
        <v>9062660.99460361</v>
      </c>
      <c r="C519">
        <v>1487776.51652975</v>
      </c>
      <c r="D519">
        <v>2939914.45843897</v>
      </c>
      <c r="E519">
        <v>3457401.45996522</v>
      </c>
      <c r="F519">
        <v>483296.978587724</v>
      </c>
      <c r="G519">
        <v>694271.581081952</v>
      </c>
    </row>
    <row r="520" spans="1:7">
      <c r="A520">
        <v>518</v>
      </c>
      <c r="B520">
        <v>9062660.99433704</v>
      </c>
      <c r="C520">
        <v>1487772.06289436</v>
      </c>
      <c r="D520">
        <v>2939916.39767678</v>
      </c>
      <c r="E520">
        <v>3457401.45996522</v>
      </c>
      <c r="F520">
        <v>483298.720720211</v>
      </c>
      <c r="G520">
        <v>694272.353080476</v>
      </c>
    </row>
    <row r="521" spans="1:7">
      <c r="A521">
        <v>519</v>
      </c>
      <c r="B521">
        <v>9062660.99466651</v>
      </c>
      <c r="C521">
        <v>1487768.34466492</v>
      </c>
      <c r="D521">
        <v>2939917.78750413</v>
      </c>
      <c r="E521">
        <v>3457401.45996522</v>
      </c>
      <c r="F521">
        <v>483300.445851052</v>
      </c>
      <c r="G521">
        <v>694272.956681187</v>
      </c>
    </row>
    <row r="522" spans="1:7">
      <c r="A522">
        <v>520</v>
      </c>
      <c r="B522">
        <v>9062660.99425639</v>
      </c>
      <c r="C522">
        <v>1487773.02758428</v>
      </c>
      <c r="D522">
        <v>2939915.96662053</v>
      </c>
      <c r="E522">
        <v>3457401.45996522</v>
      </c>
      <c r="F522">
        <v>483298.331526499</v>
      </c>
      <c r="G522">
        <v>694272.208559862</v>
      </c>
    </row>
    <row r="523" spans="1:7">
      <c r="A523">
        <v>521</v>
      </c>
      <c r="B523">
        <v>9062660.99433087</v>
      </c>
      <c r="C523">
        <v>1487775.38169886</v>
      </c>
      <c r="D523">
        <v>2939915.17460985</v>
      </c>
      <c r="E523">
        <v>3457401.45996522</v>
      </c>
      <c r="F523">
        <v>483297.191061875</v>
      </c>
      <c r="G523">
        <v>694271.786995063</v>
      </c>
    </row>
    <row r="524" spans="1:7">
      <c r="A524">
        <v>522</v>
      </c>
      <c r="B524">
        <v>9062660.99432816</v>
      </c>
      <c r="C524">
        <v>1487774.17820713</v>
      </c>
      <c r="D524">
        <v>2939915.40615852</v>
      </c>
      <c r="E524">
        <v>3457401.45996522</v>
      </c>
      <c r="F524">
        <v>483297.881902684</v>
      </c>
      <c r="G524">
        <v>694272.06809461</v>
      </c>
    </row>
    <row r="525" spans="1:7">
      <c r="A525">
        <v>523</v>
      </c>
      <c r="B525">
        <v>9062660.99423953</v>
      </c>
      <c r="C525">
        <v>1487770.64184429</v>
      </c>
      <c r="D525">
        <v>2939917.24133632</v>
      </c>
      <c r="E525">
        <v>3457401.45996522</v>
      </c>
      <c r="F525">
        <v>483299.131983326</v>
      </c>
      <c r="G525">
        <v>694272.519110378</v>
      </c>
    </row>
    <row r="526" spans="1:7">
      <c r="A526">
        <v>524</v>
      </c>
      <c r="B526">
        <v>9062660.99438609</v>
      </c>
      <c r="C526">
        <v>1487771.42995627</v>
      </c>
      <c r="D526">
        <v>2939916.83621957</v>
      </c>
      <c r="E526">
        <v>3457401.45996522</v>
      </c>
      <c r="F526">
        <v>483298.857633246</v>
      </c>
      <c r="G526">
        <v>694272.410611784</v>
      </c>
    </row>
    <row r="527" spans="1:7">
      <c r="A527">
        <v>525</v>
      </c>
      <c r="B527">
        <v>9062660.9940084</v>
      </c>
      <c r="C527">
        <v>1487776.47327409</v>
      </c>
      <c r="D527">
        <v>2939914.93628261</v>
      </c>
      <c r="E527">
        <v>3457401.45996522</v>
      </c>
      <c r="F527">
        <v>483296.555872554</v>
      </c>
      <c r="G527">
        <v>694271.568613928</v>
      </c>
    </row>
    <row r="528" spans="1:7">
      <c r="A528">
        <v>526</v>
      </c>
      <c r="B528">
        <v>9062660.99385001</v>
      </c>
      <c r="C528">
        <v>1487775.46622746</v>
      </c>
      <c r="D528">
        <v>2939915.2226588</v>
      </c>
      <c r="E528">
        <v>3457401.45996522</v>
      </c>
      <c r="F528">
        <v>483297.088995422</v>
      </c>
      <c r="G528">
        <v>694271.756003106</v>
      </c>
    </row>
    <row r="529" spans="1:7">
      <c r="A529">
        <v>527</v>
      </c>
      <c r="B529">
        <v>9062660.99379655</v>
      </c>
      <c r="C529">
        <v>1487775.417384</v>
      </c>
      <c r="D529">
        <v>2939915.28686315</v>
      </c>
      <c r="E529">
        <v>3457401.45996522</v>
      </c>
      <c r="F529">
        <v>483297.091787055</v>
      </c>
      <c r="G529">
        <v>694271.737797135</v>
      </c>
    </row>
    <row r="530" spans="1:7">
      <c r="A530">
        <v>528</v>
      </c>
      <c r="B530">
        <v>9062660.99370159</v>
      </c>
      <c r="C530">
        <v>1487771.29279908</v>
      </c>
      <c r="D530">
        <v>2939916.98885778</v>
      </c>
      <c r="E530">
        <v>3457401.45996522</v>
      </c>
      <c r="F530">
        <v>483298.817031097</v>
      </c>
      <c r="G530">
        <v>694272.435048412</v>
      </c>
    </row>
    <row r="531" spans="1:7">
      <c r="A531">
        <v>529</v>
      </c>
      <c r="B531">
        <v>9062660.99376722</v>
      </c>
      <c r="C531">
        <v>1487766.8437897</v>
      </c>
      <c r="D531">
        <v>2939918.88004921</v>
      </c>
      <c r="E531">
        <v>3457401.45996522</v>
      </c>
      <c r="F531">
        <v>483300.637313146</v>
      </c>
      <c r="G531">
        <v>694273.172649947</v>
      </c>
    </row>
    <row r="532" spans="1:7">
      <c r="A532">
        <v>530</v>
      </c>
      <c r="B532">
        <v>9062660.99375662</v>
      </c>
      <c r="C532">
        <v>1487769.68579618</v>
      </c>
      <c r="D532">
        <v>2939917.73831974</v>
      </c>
      <c r="E532">
        <v>3457401.45996522</v>
      </c>
      <c r="F532">
        <v>483299.432437156</v>
      </c>
      <c r="G532">
        <v>694272.677238328</v>
      </c>
    </row>
    <row r="533" spans="1:7">
      <c r="A533">
        <v>531</v>
      </c>
      <c r="B533">
        <v>9062660.9937389</v>
      </c>
      <c r="C533">
        <v>1487773.1837724</v>
      </c>
      <c r="D533">
        <v>2939916.26323929</v>
      </c>
      <c r="E533">
        <v>3457401.45996522</v>
      </c>
      <c r="F533">
        <v>483297.967910948</v>
      </c>
      <c r="G533">
        <v>694272.118851046</v>
      </c>
    </row>
    <row r="534" spans="1:7">
      <c r="A534">
        <v>532</v>
      </c>
      <c r="B534">
        <v>9062660.99383724</v>
      </c>
      <c r="C534">
        <v>1487770.3418038</v>
      </c>
      <c r="D534">
        <v>2939917.44701804</v>
      </c>
      <c r="E534">
        <v>3457401.45996522</v>
      </c>
      <c r="F534">
        <v>483299.172380911</v>
      </c>
      <c r="G534">
        <v>694272.572669273</v>
      </c>
    </row>
    <row r="535" spans="1:7">
      <c r="A535">
        <v>533</v>
      </c>
      <c r="B535">
        <v>9062660.99388088</v>
      </c>
      <c r="C535">
        <v>1487774.84047549</v>
      </c>
      <c r="D535">
        <v>2939915.59897956</v>
      </c>
      <c r="E535">
        <v>3457401.45996522</v>
      </c>
      <c r="F535">
        <v>483297.244593908</v>
      </c>
      <c r="G535">
        <v>694271.849866704</v>
      </c>
    </row>
    <row r="536" spans="1:7">
      <c r="A536">
        <v>534</v>
      </c>
      <c r="B536">
        <v>9062660.99376244</v>
      </c>
      <c r="C536">
        <v>1487773.1848471</v>
      </c>
      <c r="D536">
        <v>2939916.19579969</v>
      </c>
      <c r="E536">
        <v>3457401.45996522</v>
      </c>
      <c r="F536">
        <v>483297.994205911</v>
      </c>
      <c r="G536">
        <v>694272.158944524</v>
      </c>
    </row>
    <row r="537" spans="1:7">
      <c r="A537">
        <v>535</v>
      </c>
      <c r="B537">
        <v>9062660.99372392</v>
      </c>
      <c r="C537">
        <v>1487767.56412412</v>
      </c>
      <c r="D537">
        <v>2939918.45401391</v>
      </c>
      <c r="E537">
        <v>3457401.45996522</v>
      </c>
      <c r="F537">
        <v>483300.500003259</v>
      </c>
      <c r="G537">
        <v>694273.015617415</v>
      </c>
    </row>
    <row r="538" spans="1:7">
      <c r="A538">
        <v>536</v>
      </c>
      <c r="B538">
        <v>9062660.99379632</v>
      </c>
      <c r="C538">
        <v>1487771.43089385</v>
      </c>
      <c r="D538">
        <v>2939916.83151045</v>
      </c>
      <c r="E538">
        <v>3457401.45996522</v>
      </c>
      <c r="F538">
        <v>483298.843006715</v>
      </c>
      <c r="G538">
        <v>694272.428420086</v>
      </c>
    </row>
    <row r="539" spans="1:7">
      <c r="A539">
        <v>537</v>
      </c>
      <c r="B539">
        <v>9062660.99367678</v>
      </c>
      <c r="C539">
        <v>1487778.53072818</v>
      </c>
      <c r="D539">
        <v>2939914.04883331</v>
      </c>
      <c r="E539">
        <v>3457401.45996522</v>
      </c>
      <c r="F539">
        <v>483295.737499624</v>
      </c>
      <c r="G539">
        <v>694271.216650452</v>
      </c>
    </row>
    <row r="540" spans="1:7">
      <c r="A540">
        <v>538</v>
      </c>
      <c r="B540">
        <v>9062660.99375153</v>
      </c>
      <c r="C540">
        <v>1487777.02986246</v>
      </c>
      <c r="D540">
        <v>2939914.75410379</v>
      </c>
      <c r="E540">
        <v>3457401.45996522</v>
      </c>
      <c r="F540">
        <v>483296.332150667</v>
      </c>
      <c r="G540">
        <v>694271.417669392</v>
      </c>
    </row>
    <row r="541" spans="1:7">
      <c r="A541">
        <v>539</v>
      </c>
      <c r="B541">
        <v>9062660.99382201</v>
      </c>
      <c r="C541">
        <v>1487779.12824898</v>
      </c>
      <c r="D541">
        <v>2939913.76932429</v>
      </c>
      <c r="E541">
        <v>3457401.45996522</v>
      </c>
      <c r="F541">
        <v>483295.472931857</v>
      </c>
      <c r="G541">
        <v>694271.163351677</v>
      </c>
    </row>
    <row r="542" spans="1:7">
      <c r="A542">
        <v>540</v>
      </c>
      <c r="B542">
        <v>9062660.99375237</v>
      </c>
      <c r="C542">
        <v>1487777.3850974</v>
      </c>
      <c r="D542">
        <v>2939914.66188627</v>
      </c>
      <c r="E542">
        <v>3457401.45996522</v>
      </c>
      <c r="F542">
        <v>483296.121351494</v>
      </c>
      <c r="G542">
        <v>694271.365451996</v>
      </c>
    </row>
    <row r="543" spans="1:7">
      <c r="A543">
        <v>541</v>
      </c>
      <c r="B543">
        <v>9062660.99366844</v>
      </c>
      <c r="C543">
        <v>1487781.6032248</v>
      </c>
      <c r="D543">
        <v>2939912.56624</v>
      </c>
      <c r="E543">
        <v>3457401.45996522</v>
      </c>
      <c r="F543">
        <v>483294.584718107</v>
      </c>
      <c r="G543">
        <v>694270.779520315</v>
      </c>
    </row>
    <row r="544" spans="1:7">
      <c r="A544">
        <v>542</v>
      </c>
      <c r="B544">
        <v>9062660.99366698</v>
      </c>
      <c r="C544">
        <v>1487779.47122649</v>
      </c>
      <c r="D544">
        <v>2939913.3613794</v>
      </c>
      <c r="E544">
        <v>3457401.45996522</v>
      </c>
      <c r="F544">
        <v>483295.564162243</v>
      </c>
      <c r="G544">
        <v>694271.136933638</v>
      </c>
    </row>
    <row r="545" spans="1:7">
      <c r="A545">
        <v>543</v>
      </c>
      <c r="B545">
        <v>9062660.99368325</v>
      </c>
      <c r="C545">
        <v>1487775.16591114</v>
      </c>
      <c r="D545">
        <v>2939915.04846852</v>
      </c>
      <c r="E545">
        <v>3457401.45996522</v>
      </c>
      <c r="F545">
        <v>483297.469222127</v>
      </c>
      <c r="G545">
        <v>694271.850116248</v>
      </c>
    </row>
    <row r="546" spans="1:7">
      <c r="A546">
        <v>544</v>
      </c>
      <c r="B546">
        <v>9062660.99371378</v>
      </c>
      <c r="C546">
        <v>1487779.05914438</v>
      </c>
      <c r="D546">
        <v>2939913.48136726</v>
      </c>
      <c r="E546">
        <v>3457401.45996522</v>
      </c>
      <c r="F546">
        <v>483295.760803283</v>
      </c>
      <c r="G546">
        <v>694271.232433643</v>
      </c>
    </row>
    <row r="547" spans="1:7">
      <c r="A547">
        <v>545</v>
      </c>
      <c r="B547">
        <v>9062660.9937892</v>
      </c>
      <c r="C547">
        <v>1487784.01026244</v>
      </c>
      <c r="D547">
        <v>2939911.38565257</v>
      </c>
      <c r="E547">
        <v>3457401.45996522</v>
      </c>
      <c r="F547">
        <v>483293.715403545</v>
      </c>
      <c r="G547">
        <v>694270.422505423</v>
      </c>
    </row>
    <row r="548" spans="1:7">
      <c r="A548">
        <v>546</v>
      </c>
      <c r="B548">
        <v>9062660.99365895</v>
      </c>
      <c r="C548">
        <v>1487781.22504612</v>
      </c>
      <c r="D548">
        <v>2939912.65760088</v>
      </c>
      <c r="E548">
        <v>3457401.45996522</v>
      </c>
      <c r="F548">
        <v>483294.803937094</v>
      </c>
      <c r="G548">
        <v>694270.847109648</v>
      </c>
    </row>
    <row r="549" spans="1:7">
      <c r="A549">
        <v>547</v>
      </c>
      <c r="B549">
        <v>9062660.99365584</v>
      </c>
      <c r="C549">
        <v>1487780.18373794</v>
      </c>
      <c r="D549">
        <v>2939913.08540905</v>
      </c>
      <c r="E549">
        <v>3457401.45996522</v>
      </c>
      <c r="F549">
        <v>483295.241349925</v>
      </c>
      <c r="G549">
        <v>694271.023193707</v>
      </c>
    </row>
    <row r="550" spans="1:7">
      <c r="A550">
        <v>548</v>
      </c>
      <c r="B550">
        <v>9062660.99373268</v>
      </c>
      <c r="C550">
        <v>1487780.31352764</v>
      </c>
      <c r="D550">
        <v>2939912.99453988</v>
      </c>
      <c r="E550">
        <v>3457401.45996522</v>
      </c>
      <c r="F550">
        <v>483295.22110138</v>
      </c>
      <c r="G550">
        <v>694271.004598563</v>
      </c>
    </row>
    <row r="551" spans="1:7">
      <c r="A551">
        <v>549</v>
      </c>
      <c r="B551">
        <v>9062660.99366188</v>
      </c>
      <c r="C551">
        <v>1487780.85745405</v>
      </c>
      <c r="D551">
        <v>2939912.79333449</v>
      </c>
      <c r="E551">
        <v>3457401.45996522</v>
      </c>
      <c r="F551">
        <v>483294.975266465</v>
      </c>
      <c r="G551">
        <v>694270.907641669</v>
      </c>
    </row>
    <row r="552" spans="1:7">
      <c r="A552">
        <v>550</v>
      </c>
      <c r="B552">
        <v>9062660.99375223</v>
      </c>
      <c r="C552">
        <v>1487783.27889627</v>
      </c>
      <c r="D552">
        <v>2939911.81500484</v>
      </c>
      <c r="E552">
        <v>3457401.45996522</v>
      </c>
      <c r="F552">
        <v>483293.906573449</v>
      </c>
      <c r="G552">
        <v>694270.533312457</v>
      </c>
    </row>
    <row r="553" spans="1:7">
      <c r="A553">
        <v>551</v>
      </c>
      <c r="B553">
        <v>9062660.99367198</v>
      </c>
      <c r="C553">
        <v>1487780.09550802</v>
      </c>
      <c r="D553">
        <v>2939913.1869986</v>
      </c>
      <c r="E553">
        <v>3457401.45996522</v>
      </c>
      <c r="F553">
        <v>483295.224010524</v>
      </c>
      <c r="G553">
        <v>694271.02718962</v>
      </c>
    </row>
    <row r="554" spans="1:7">
      <c r="A554">
        <v>552</v>
      </c>
      <c r="B554">
        <v>9062660.9937001</v>
      </c>
      <c r="C554">
        <v>1487779.13174897</v>
      </c>
      <c r="D554">
        <v>2939913.47637053</v>
      </c>
      <c r="E554">
        <v>3457401.45996522</v>
      </c>
      <c r="F554">
        <v>483295.736560611</v>
      </c>
      <c r="G554">
        <v>694271.189054767</v>
      </c>
    </row>
    <row r="555" spans="1:7">
      <c r="A555">
        <v>553</v>
      </c>
      <c r="B555">
        <v>9062660.9936582</v>
      </c>
      <c r="C555">
        <v>1487779.50641957</v>
      </c>
      <c r="D555">
        <v>2939913.39735524</v>
      </c>
      <c r="E555">
        <v>3457401.45996522</v>
      </c>
      <c r="F555">
        <v>483295.51480209</v>
      </c>
      <c r="G555">
        <v>694271.115116081</v>
      </c>
    </row>
    <row r="556" spans="1:7">
      <c r="A556">
        <v>554</v>
      </c>
      <c r="B556">
        <v>9062660.9936727</v>
      </c>
      <c r="C556">
        <v>1487780.72779827</v>
      </c>
      <c r="D556">
        <v>2939912.79304815</v>
      </c>
      <c r="E556">
        <v>3457401.45996522</v>
      </c>
      <c r="F556">
        <v>483295.041704544</v>
      </c>
      <c r="G556">
        <v>694270.971156517</v>
      </c>
    </row>
    <row r="557" spans="1:7">
      <c r="A557">
        <v>555</v>
      </c>
      <c r="B557">
        <v>9062660.99363168</v>
      </c>
      <c r="C557">
        <v>1487778.67848042</v>
      </c>
      <c r="D557">
        <v>2939913.68514003</v>
      </c>
      <c r="E557">
        <v>3457401.45996522</v>
      </c>
      <c r="F557">
        <v>483295.889881328</v>
      </c>
      <c r="G557">
        <v>694271.280164683</v>
      </c>
    </row>
    <row r="558" spans="1:7">
      <c r="A558">
        <v>556</v>
      </c>
      <c r="B558">
        <v>9062660.99361287</v>
      </c>
      <c r="C558">
        <v>1487775.67346184</v>
      </c>
      <c r="D558">
        <v>2939915.01302334</v>
      </c>
      <c r="E558">
        <v>3457401.45996522</v>
      </c>
      <c r="F558">
        <v>483297.094989605</v>
      </c>
      <c r="G558">
        <v>694271.752172864</v>
      </c>
    </row>
    <row r="559" spans="1:7">
      <c r="A559">
        <v>557</v>
      </c>
      <c r="B559">
        <v>9062660.99363575</v>
      </c>
      <c r="C559">
        <v>1487776.40354228</v>
      </c>
      <c r="D559">
        <v>2939914.66020528</v>
      </c>
      <c r="E559">
        <v>3457401.45996522</v>
      </c>
      <c r="F559">
        <v>483296.82196502</v>
      </c>
      <c r="G559">
        <v>694271.647957946</v>
      </c>
    </row>
    <row r="560" spans="1:7">
      <c r="A560">
        <v>558</v>
      </c>
      <c r="B560">
        <v>9062660.99362398</v>
      </c>
      <c r="C560">
        <v>1487772.85826583</v>
      </c>
      <c r="D560">
        <v>2939916.25918318</v>
      </c>
      <c r="E560">
        <v>3457401.45996522</v>
      </c>
      <c r="F560">
        <v>483298.249068158</v>
      </c>
      <c r="G560">
        <v>694272.167141597</v>
      </c>
    </row>
    <row r="561" spans="1:7">
      <c r="A561">
        <v>559</v>
      </c>
      <c r="B561">
        <v>9062660.99364322</v>
      </c>
      <c r="C561">
        <v>1487776.8578509</v>
      </c>
      <c r="D561">
        <v>2939914.54281776</v>
      </c>
      <c r="E561">
        <v>3457401.45996522</v>
      </c>
      <c r="F561">
        <v>483296.575619987</v>
      </c>
      <c r="G561">
        <v>694271.557389359</v>
      </c>
    </row>
    <row r="562" spans="1:7">
      <c r="A562">
        <v>560</v>
      </c>
      <c r="B562">
        <v>9062660.99357168</v>
      </c>
      <c r="C562">
        <v>1487775.75944106</v>
      </c>
      <c r="D562">
        <v>2939914.9276013</v>
      </c>
      <c r="E562">
        <v>3457401.45996522</v>
      </c>
      <c r="F562">
        <v>483297.09588512</v>
      </c>
      <c r="G562">
        <v>694271.750678975</v>
      </c>
    </row>
    <row r="563" spans="1:7">
      <c r="A563">
        <v>561</v>
      </c>
      <c r="B563">
        <v>9062660.99358064</v>
      </c>
      <c r="C563">
        <v>1487774.15358038</v>
      </c>
      <c r="D563">
        <v>2939915.54381266</v>
      </c>
      <c r="E563">
        <v>3457401.45996522</v>
      </c>
      <c r="F563">
        <v>483297.797576775</v>
      </c>
      <c r="G563">
        <v>694272.038645614</v>
      </c>
    </row>
    <row r="564" spans="1:7">
      <c r="A564">
        <v>562</v>
      </c>
      <c r="B564">
        <v>9062660.9935951</v>
      </c>
      <c r="C564">
        <v>1487774.71512724</v>
      </c>
      <c r="D564">
        <v>2939915.31626694</v>
      </c>
      <c r="E564">
        <v>3457401.45996522</v>
      </c>
      <c r="F564">
        <v>483297.576266663</v>
      </c>
      <c r="G564">
        <v>694271.925969044</v>
      </c>
    </row>
    <row r="565" spans="1:7">
      <c r="A565">
        <v>563</v>
      </c>
      <c r="B565">
        <v>9062660.99360303</v>
      </c>
      <c r="C565">
        <v>1487776.6693542</v>
      </c>
      <c r="D565">
        <v>2939914.58529338</v>
      </c>
      <c r="E565">
        <v>3457401.45996522</v>
      </c>
      <c r="F565">
        <v>483296.666051516</v>
      </c>
      <c r="G565">
        <v>694271.612938716</v>
      </c>
    </row>
    <row r="566" spans="1:7">
      <c r="A566">
        <v>564</v>
      </c>
      <c r="B566">
        <v>9062660.99358985</v>
      </c>
      <c r="C566">
        <v>1487776.05253801</v>
      </c>
      <c r="D566">
        <v>2939914.78748576</v>
      </c>
      <c r="E566">
        <v>3457401.45996522</v>
      </c>
      <c r="F566">
        <v>483296.98181767</v>
      </c>
      <c r="G566">
        <v>694271.711783192</v>
      </c>
    </row>
    <row r="567" spans="1:7">
      <c r="A567">
        <v>565</v>
      </c>
      <c r="B567">
        <v>9062660.99357726</v>
      </c>
      <c r="C567">
        <v>1487773.66040153</v>
      </c>
      <c r="D567">
        <v>2939915.79221625</v>
      </c>
      <c r="E567">
        <v>3457401.45996522</v>
      </c>
      <c r="F567">
        <v>483297.9965572</v>
      </c>
      <c r="G567">
        <v>694272.084437058</v>
      </c>
    </row>
    <row r="568" spans="1:7">
      <c r="A568">
        <v>566</v>
      </c>
      <c r="B568">
        <v>9062660.99357214</v>
      </c>
      <c r="C568">
        <v>1487774.4597389</v>
      </c>
      <c r="D568">
        <v>2939915.46653786</v>
      </c>
      <c r="E568">
        <v>3457401.45996522</v>
      </c>
      <c r="F568">
        <v>483297.650103916</v>
      </c>
      <c r="G568">
        <v>694271.95722624</v>
      </c>
    </row>
    <row r="569" spans="1:7">
      <c r="A569">
        <v>567</v>
      </c>
      <c r="B569">
        <v>9062660.99359693</v>
      </c>
      <c r="C569">
        <v>1487776.17287465</v>
      </c>
      <c r="D569">
        <v>2939914.68977646</v>
      </c>
      <c r="E569">
        <v>3457401.45996522</v>
      </c>
      <c r="F569">
        <v>483296.981268227</v>
      </c>
      <c r="G569">
        <v>694271.689712375</v>
      </c>
    </row>
    <row r="570" spans="1:7">
      <c r="A570">
        <v>568</v>
      </c>
      <c r="B570">
        <v>9062660.9935598</v>
      </c>
      <c r="C570">
        <v>1487775.87813714</v>
      </c>
      <c r="D570">
        <v>2939914.8459834</v>
      </c>
      <c r="E570">
        <v>3457401.45996522</v>
      </c>
      <c r="F570">
        <v>483297.059164307</v>
      </c>
      <c r="G570">
        <v>694271.750309741</v>
      </c>
    </row>
    <row r="571" spans="1:7">
      <c r="A571">
        <v>569</v>
      </c>
      <c r="B571">
        <v>9062660.99355498</v>
      </c>
      <c r="C571">
        <v>1487775.44817617</v>
      </c>
      <c r="D571">
        <v>2939915.0119192</v>
      </c>
      <c r="E571">
        <v>3457401.45996522</v>
      </c>
      <c r="F571">
        <v>483297.251567739</v>
      </c>
      <c r="G571">
        <v>694271.821926649</v>
      </c>
    </row>
    <row r="572" spans="1:7">
      <c r="A572">
        <v>570</v>
      </c>
      <c r="B572">
        <v>9062660.99355232</v>
      </c>
      <c r="C572">
        <v>1487774.81005331</v>
      </c>
      <c r="D572">
        <v>2939915.33442152</v>
      </c>
      <c r="E572">
        <v>3457401.45996522</v>
      </c>
      <c r="F572">
        <v>483297.46831393</v>
      </c>
      <c r="G572">
        <v>694271.920798345</v>
      </c>
    </row>
    <row r="573" spans="1:7">
      <c r="A573">
        <v>571</v>
      </c>
      <c r="B573">
        <v>9062660.99355314</v>
      </c>
      <c r="C573">
        <v>1487774.55196216</v>
      </c>
      <c r="D573">
        <v>2939915.43610313</v>
      </c>
      <c r="E573">
        <v>3457401.45996522</v>
      </c>
      <c r="F573">
        <v>483297.582266831</v>
      </c>
      <c r="G573">
        <v>694271.963255798</v>
      </c>
    </row>
    <row r="574" spans="1:7">
      <c r="A574">
        <v>572</v>
      </c>
      <c r="B574">
        <v>9062660.99355275</v>
      </c>
      <c r="C574">
        <v>1487776.31365917</v>
      </c>
      <c r="D574">
        <v>2939914.70710174</v>
      </c>
      <c r="E574">
        <v>3457401.45996522</v>
      </c>
      <c r="F574">
        <v>483296.840530861</v>
      </c>
      <c r="G574">
        <v>694271.67229576</v>
      </c>
    </row>
    <row r="575" spans="1:7">
      <c r="A575">
        <v>573</v>
      </c>
      <c r="B575">
        <v>9062660.99355955</v>
      </c>
      <c r="C575">
        <v>1487774.24180016</v>
      </c>
      <c r="D575">
        <v>2939915.5868105</v>
      </c>
      <c r="E575">
        <v>3457401.45996522</v>
      </c>
      <c r="F575">
        <v>483297.69499822</v>
      </c>
      <c r="G575">
        <v>694272.009985458</v>
      </c>
    </row>
    <row r="576" spans="1:7">
      <c r="A576">
        <v>574</v>
      </c>
      <c r="B576">
        <v>9062660.99354903</v>
      </c>
      <c r="C576">
        <v>1487775.0831496</v>
      </c>
      <c r="D576">
        <v>2939915.26505205</v>
      </c>
      <c r="E576">
        <v>3457401.45996522</v>
      </c>
      <c r="F576">
        <v>483297.3316476</v>
      </c>
      <c r="G576">
        <v>694271.853734574</v>
      </c>
    </row>
    <row r="577" spans="1:7">
      <c r="A577">
        <v>575</v>
      </c>
      <c r="B577">
        <v>9062660.99356142</v>
      </c>
      <c r="C577">
        <v>1487775.88907771</v>
      </c>
      <c r="D577">
        <v>2939914.90578891</v>
      </c>
      <c r="E577">
        <v>3457401.45996522</v>
      </c>
      <c r="F577">
        <v>483297.004074334</v>
      </c>
      <c r="G577">
        <v>694271.734655245</v>
      </c>
    </row>
    <row r="578" spans="1:7">
      <c r="A578">
        <v>576</v>
      </c>
      <c r="B578">
        <v>9062660.99356253</v>
      </c>
      <c r="C578">
        <v>1487775.63769046</v>
      </c>
      <c r="D578">
        <v>2939915.08769163</v>
      </c>
      <c r="E578">
        <v>3457401.45996522</v>
      </c>
      <c r="F578">
        <v>483297.055739697</v>
      </c>
      <c r="G578">
        <v>694271.752475525</v>
      </c>
    </row>
    <row r="579" spans="1:7">
      <c r="A579">
        <v>577</v>
      </c>
      <c r="B579">
        <v>9062660.99355244</v>
      </c>
      <c r="C579">
        <v>1487775.07349703</v>
      </c>
      <c r="D579">
        <v>2939915.26620135</v>
      </c>
      <c r="E579">
        <v>3457401.45996522</v>
      </c>
      <c r="F579">
        <v>483297.340416106</v>
      </c>
      <c r="G579">
        <v>694271.853472734</v>
      </c>
    </row>
    <row r="580" spans="1:7">
      <c r="A580">
        <v>578</v>
      </c>
      <c r="B580">
        <v>9062660.99353665</v>
      </c>
      <c r="C580">
        <v>1487774.90735932</v>
      </c>
      <c r="D580">
        <v>2939915.36273993</v>
      </c>
      <c r="E580">
        <v>3457401.45996522</v>
      </c>
      <c r="F580">
        <v>483297.385252145</v>
      </c>
      <c r="G580">
        <v>694271.878220044</v>
      </c>
    </row>
    <row r="581" spans="1:7">
      <c r="A581">
        <v>579</v>
      </c>
      <c r="B581">
        <v>9062660.99353317</v>
      </c>
      <c r="C581">
        <v>1487774.71401044</v>
      </c>
      <c r="D581">
        <v>2939915.41702825</v>
      </c>
      <c r="E581">
        <v>3457401.45996522</v>
      </c>
      <c r="F581">
        <v>483297.493267553</v>
      </c>
      <c r="G581">
        <v>694271.909261701</v>
      </c>
    </row>
    <row r="582" spans="1:7">
      <c r="A582">
        <v>580</v>
      </c>
      <c r="B582">
        <v>9062660.99353828</v>
      </c>
      <c r="C582">
        <v>1487774.85410566</v>
      </c>
      <c r="D582">
        <v>2939915.36739495</v>
      </c>
      <c r="E582">
        <v>3457401.45996522</v>
      </c>
      <c r="F582">
        <v>483297.431952875</v>
      </c>
      <c r="G582">
        <v>694271.880119571</v>
      </c>
    </row>
    <row r="583" spans="1:7">
      <c r="A583">
        <v>581</v>
      </c>
      <c r="B583">
        <v>9062660.9935197</v>
      </c>
      <c r="C583">
        <v>1487773.13062167</v>
      </c>
      <c r="D583">
        <v>2939916.05895442</v>
      </c>
      <c r="E583">
        <v>3457401.45996522</v>
      </c>
      <c r="F583">
        <v>483298.17583617</v>
      </c>
      <c r="G583">
        <v>694272.168142226</v>
      </c>
    </row>
    <row r="584" spans="1:7">
      <c r="A584">
        <v>582</v>
      </c>
      <c r="B584">
        <v>9062660.99352496</v>
      </c>
      <c r="C584">
        <v>1487772.69479832</v>
      </c>
      <c r="D584">
        <v>2939916.23341847</v>
      </c>
      <c r="E584">
        <v>3457401.45996522</v>
      </c>
      <c r="F584">
        <v>483298.368115872</v>
      </c>
      <c r="G584">
        <v>694272.237227083</v>
      </c>
    </row>
    <row r="585" spans="1:7">
      <c r="A585">
        <v>583</v>
      </c>
      <c r="B585">
        <v>9062660.99352009</v>
      </c>
      <c r="C585">
        <v>1487771.88316804</v>
      </c>
      <c r="D585">
        <v>2939916.5503375</v>
      </c>
      <c r="E585">
        <v>3457401.45996522</v>
      </c>
      <c r="F585">
        <v>483298.724582656</v>
      </c>
      <c r="G585">
        <v>694272.375466683</v>
      </c>
    </row>
    <row r="586" spans="1:7">
      <c r="A586">
        <v>584</v>
      </c>
      <c r="B586">
        <v>9062660.99352874</v>
      </c>
      <c r="C586">
        <v>1487773.77770391</v>
      </c>
      <c r="D586">
        <v>2939915.79126624</v>
      </c>
      <c r="E586">
        <v>3457401.45996522</v>
      </c>
      <c r="F586">
        <v>483297.899642482</v>
      </c>
      <c r="G586">
        <v>694272.064950891</v>
      </c>
    </row>
    <row r="587" spans="1:7">
      <c r="A587">
        <v>585</v>
      </c>
      <c r="B587">
        <v>9062660.99352147</v>
      </c>
      <c r="C587">
        <v>1487772.4347591</v>
      </c>
      <c r="D587">
        <v>2939916.38829622</v>
      </c>
      <c r="E587">
        <v>3457401.45996522</v>
      </c>
      <c r="F587">
        <v>483298.451666318</v>
      </c>
      <c r="G587">
        <v>694272.258834618</v>
      </c>
    </row>
    <row r="588" spans="1:7">
      <c r="A588">
        <v>586</v>
      </c>
      <c r="B588">
        <v>9062660.99352322</v>
      </c>
      <c r="C588">
        <v>1487772.93450478</v>
      </c>
      <c r="D588">
        <v>2939916.17186414</v>
      </c>
      <c r="E588">
        <v>3457401.45996522</v>
      </c>
      <c r="F588">
        <v>483298.230001635</v>
      </c>
      <c r="G588">
        <v>694272.197187451</v>
      </c>
    </row>
    <row r="589" spans="1:7">
      <c r="A589">
        <v>587</v>
      </c>
      <c r="B589">
        <v>9062660.99352228</v>
      </c>
      <c r="C589">
        <v>1487773.71691286</v>
      </c>
      <c r="D589">
        <v>2939915.82711724</v>
      </c>
      <c r="E589">
        <v>3457401.45996522</v>
      </c>
      <c r="F589">
        <v>483297.920988091</v>
      </c>
      <c r="G589">
        <v>694272.068538867</v>
      </c>
    </row>
    <row r="590" spans="1:7">
      <c r="A590">
        <v>588</v>
      </c>
      <c r="B590">
        <v>9062660.99352683</v>
      </c>
      <c r="C590">
        <v>1487772.36375375</v>
      </c>
      <c r="D590">
        <v>2939916.37941792</v>
      </c>
      <c r="E590">
        <v>3457401.45996522</v>
      </c>
      <c r="F590">
        <v>483298.49564875</v>
      </c>
      <c r="G590">
        <v>694272.294741194</v>
      </c>
    </row>
    <row r="591" spans="1:7">
      <c r="A591">
        <v>589</v>
      </c>
      <c r="B591">
        <v>9062660.99352275</v>
      </c>
      <c r="C591">
        <v>1487771.61595889</v>
      </c>
      <c r="D591">
        <v>2939916.71984068</v>
      </c>
      <c r="E591">
        <v>3457401.45996522</v>
      </c>
      <c r="F591">
        <v>483298.793085293</v>
      </c>
      <c r="G591">
        <v>694272.404672673</v>
      </c>
    </row>
    <row r="592" spans="1:7">
      <c r="A592">
        <v>590</v>
      </c>
      <c r="B592">
        <v>9062660.99352053</v>
      </c>
      <c r="C592">
        <v>1487773.42225122</v>
      </c>
      <c r="D592">
        <v>2939915.94519404</v>
      </c>
      <c r="E592">
        <v>3457401.45996522</v>
      </c>
      <c r="F592">
        <v>483298.046100594</v>
      </c>
      <c r="G592">
        <v>694272.120009452</v>
      </c>
    </row>
    <row r="593" spans="1:7">
      <c r="A593">
        <v>591</v>
      </c>
      <c r="B593">
        <v>9062660.99351569</v>
      </c>
      <c r="C593">
        <v>1487773.34263819</v>
      </c>
      <c r="D593">
        <v>2939916.00435514</v>
      </c>
      <c r="E593">
        <v>3457401.45996522</v>
      </c>
      <c r="F593">
        <v>483298.060393415</v>
      </c>
      <c r="G593">
        <v>694272.12616373</v>
      </c>
    </row>
    <row r="594" spans="1:7">
      <c r="A594">
        <v>592</v>
      </c>
      <c r="B594">
        <v>9062660.99352291</v>
      </c>
      <c r="C594">
        <v>1487773.58409527</v>
      </c>
      <c r="D594">
        <v>2939915.92267895</v>
      </c>
      <c r="E594">
        <v>3457401.45996522</v>
      </c>
      <c r="F594">
        <v>483297.949534886</v>
      </c>
      <c r="G594">
        <v>694272.077248582</v>
      </c>
    </row>
    <row r="595" spans="1:7">
      <c r="A595">
        <v>593</v>
      </c>
      <c r="B595">
        <v>9062660.99351301</v>
      </c>
      <c r="C595">
        <v>1487774.02347776</v>
      </c>
      <c r="D595">
        <v>2939915.64640949</v>
      </c>
      <c r="E595">
        <v>3457401.45996522</v>
      </c>
      <c r="F595">
        <v>483297.81822406</v>
      </c>
      <c r="G595">
        <v>694272.04543649</v>
      </c>
    </row>
    <row r="596" spans="1:7">
      <c r="A596">
        <v>594</v>
      </c>
      <c r="B596">
        <v>9062660.99351859</v>
      </c>
      <c r="C596">
        <v>1487773.97011683</v>
      </c>
      <c r="D596">
        <v>2939915.67218917</v>
      </c>
      <c r="E596">
        <v>3457401.45996522</v>
      </c>
      <c r="F596">
        <v>483297.839854112</v>
      </c>
      <c r="G596">
        <v>694272.051393259</v>
      </c>
    </row>
    <row r="597" spans="1:7">
      <c r="A597">
        <v>595</v>
      </c>
      <c r="B597">
        <v>9062660.99351851</v>
      </c>
      <c r="C597">
        <v>1487773.64675706</v>
      </c>
      <c r="D597">
        <v>2939915.7560921</v>
      </c>
      <c r="E597">
        <v>3457401.45996522</v>
      </c>
      <c r="F597">
        <v>483298.017296433</v>
      </c>
      <c r="G597">
        <v>694272.113407705</v>
      </c>
    </row>
    <row r="598" spans="1:7">
      <c r="A598">
        <v>596</v>
      </c>
      <c r="B598">
        <v>9062660.99351155</v>
      </c>
      <c r="C598">
        <v>1487774.06977238</v>
      </c>
      <c r="D598">
        <v>2939915.63673367</v>
      </c>
      <c r="E598">
        <v>3457401.45996522</v>
      </c>
      <c r="F598">
        <v>483297.786890618</v>
      </c>
      <c r="G598">
        <v>694272.040149665</v>
      </c>
    </row>
    <row r="599" spans="1:7">
      <c r="A599">
        <v>597</v>
      </c>
      <c r="B599">
        <v>9062660.9935162</v>
      </c>
      <c r="C599">
        <v>1487774.00748917</v>
      </c>
      <c r="D599">
        <v>2939915.67426343</v>
      </c>
      <c r="E599">
        <v>3457401.45996522</v>
      </c>
      <c r="F599">
        <v>483297.809819176</v>
      </c>
      <c r="G599">
        <v>694272.041979199</v>
      </c>
    </row>
    <row r="600" spans="1:7">
      <c r="A600">
        <v>598</v>
      </c>
      <c r="B600">
        <v>9062660.99351501</v>
      </c>
      <c r="C600">
        <v>1487774.83685911</v>
      </c>
      <c r="D600">
        <v>2939915.31156215</v>
      </c>
      <c r="E600">
        <v>3457401.45996522</v>
      </c>
      <c r="F600">
        <v>483297.468357568</v>
      </c>
      <c r="G600">
        <v>694271.916770963</v>
      </c>
    </row>
    <row r="601" spans="1:7">
      <c r="A601">
        <v>599</v>
      </c>
      <c r="B601">
        <v>9062660.99350715</v>
      </c>
      <c r="C601">
        <v>1487773.43546563</v>
      </c>
      <c r="D601">
        <v>2939915.92818083</v>
      </c>
      <c r="E601">
        <v>3457401.45996522</v>
      </c>
      <c r="F601">
        <v>483298.023902677</v>
      </c>
      <c r="G601">
        <v>694272.145992796</v>
      </c>
    </row>
    <row r="602" spans="1:7">
      <c r="A602">
        <v>600</v>
      </c>
      <c r="B602">
        <v>9062660.9935241</v>
      </c>
      <c r="C602">
        <v>1487775.16736302</v>
      </c>
      <c r="D602">
        <v>2939915.1962491</v>
      </c>
      <c r="E602">
        <v>3457401.45996522</v>
      </c>
      <c r="F602">
        <v>483297.294857886</v>
      </c>
      <c r="G602">
        <v>694271.875088871</v>
      </c>
    </row>
    <row r="603" spans="1:7">
      <c r="A603">
        <v>601</v>
      </c>
      <c r="B603">
        <v>9062660.99351106</v>
      </c>
      <c r="C603">
        <v>1487774.01737124</v>
      </c>
      <c r="D603">
        <v>2939915.67567155</v>
      </c>
      <c r="E603">
        <v>3457401.45996522</v>
      </c>
      <c r="F603">
        <v>483297.78537324</v>
      </c>
      <c r="G603">
        <v>694272.055129813</v>
      </c>
    </row>
    <row r="604" spans="1:7">
      <c r="A604">
        <v>602</v>
      </c>
      <c r="B604">
        <v>9062660.99352242</v>
      </c>
      <c r="C604">
        <v>1487771.83322922</v>
      </c>
      <c r="D604">
        <v>2939916.58204643</v>
      </c>
      <c r="E604">
        <v>3457401.45996522</v>
      </c>
      <c r="F604">
        <v>483298.700050473</v>
      </c>
      <c r="G604">
        <v>694272.418231075</v>
      </c>
    </row>
    <row r="605" spans="1:7">
      <c r="A605">
        <v>603</v>
      </c>
      <c r="B605">
        <v>9062660.99350897</v>
      </c>
      <c r="C605">
        <v>1487773.02488332</v>
      </c>
      <c r="D605">
        <v>2939916.09610378</v>
      </c>
      <c r="E605">
        <v>3457401.45996522</v>
      </c>
      <c r="F605">
        <v>483298.199110442</v>
      </c>
      <c r="G605">
        <v>694272.213446213</v>
      </c>
    </row>
    <row r="606" spans="1:7">
      <c r="A606">
        <v>604</v>
      </c>
      <c r="B606">
        <v>9062660.993513</v>
      </c>
      <c r="C606">
        <v>1487772.59243066</v>
      </c>
      <c r="D606">
        <v>2939916.23129636</v>
      </c>
      <c r="E606">
        <v>3457401.45996522</v>
      </c>
      <c r="F606">
        <v>483298.422470759</v>
      </c>
      <c r="G606">
        <v>694272.287350008</v>
      </c>
    </row>
    <row r="607" spans="1:7">
      <c r="A607">
        <v>605</v>
      </c>
      <c r="B607">
        <v>9062660.99351286</v>
      </c>
      <c r="C607">
        <v>1487773.72613568</v>
      </c>
      <c r="D607">
        <v>2939915.79748532</v>
      </c>
      <c r="E607">
        <v>3457401.45996522</v>
      </c>
      <c r="F607">
        <v>483297.901460374</v>
      </c>
      <c r="G607">
        <v>694272.108466275</v>
      </c>
    </row>
    <row r="608" spans="1:7">
      <c r="A608">
        <v>606</v>
      </c>
      <c r="B608">
        <v>9062660.99351437</v>
      </c>
      <c r="C608">
        <v>1487772.90551713</v>
      </c>
      <c r="D608">
        <v>2939916.19291075</v>
      </c>
      <c r="E608">
        <v>3457401.45996522</v>
      </c>
      <c r="F608">
        <v>483298.207603433</v>
      </c>
      <c r="G608">
        <v>694272.227517828</v>
      </c>
    </row>
    <row r="609" spans="1:7">
      <c r="A609">
        <v>607</v>
      </c>
      <c r="B609">
        <v>9062660.99351141</v>
      </c>
      <c r="C609">
        <v>1487774.13055389</v>
      </c>
      <c r="D609">
        <v>2939915.65602312</v>
      </c>
      <c r="E609">
        <v>3457401.45996522</v>
      </c>
      <c r="F609">
        <v>483297.716635011</v>
      </c>
      <c r="G609">
        <v>694272.030334174</v>
      </c>
    </row>
    <row r="610" spans="1:7">
      <c r="A610">
        <v>608</v>
      </c>
      <c r="B610">
        <v>9062660.99350886</v>
      </c>
      <c r="C610">
        <v>1487773.16761725</v>
      </c>
      <c r="D610">
        <v>2939916.01150126</v>
      </c>
      <c r="E610">
        <v>3457401.45996522</v>
      </c>
      <c r="F610">
        <v>483298.157923783</v>
      </c>
      <c r="G610">
        <v>694272.196501356</v>
      </c>
    </row>
    <row r="611" spans="1:7">
      <c r="A611">
        <v>609</v>
      </c>
      <c r="B611">
        <v>9062660.99350888</v>
      </c>
      <c r="C611">
        <v>1487773.31124235</v>
      </c>
      <c r="D611">
        <v>2939915.98576696</v>
      </c>
      <c r="E611">
        <v>3457401.45996522</v>
      </c>
      <c r="F611">
        <v>483298.071301027</v>
      </c>
      <c r="G611">
        <v>694272.165233331</v>
      </c>
    </row>
    <row r="612" spans="1:7">
      <c r="A612">
        <v>610</v>
      </c>
      <c r="B612">
        <v>9062660.99350373</v>
      </c>
      <c r="C612">
        <v>1487773.46947503</v>
      </c>
      <c r="D612">
        <v>2939915.94642654</v>
      </c>
      <c r="E612">
        <v>3457401.45996522</v>
      </c>
      <c r="F612">
        <v>483297.996983164</v>
      </c>
      <c r="G612">
        <v>694272.120653784</v>
      </c>
    </row>
    <row r="613" spans="1:7">
      <c r="A613">
        <v>611</v>
      </c>
      <c r="B613">
        <v>9062660.9935029</v>
      </c>
      <c r="C613">
        <v>1487773.15370837</v>
      </c>
      <c r="D613">
        <v>2939916.06432013</v>
      </c>
      <c r="E613">
        <v>3457401.45996522</v>
      </c>
      <c r="F613">
        <v>483298.142833237</v>
      </c>
      <c r="G613">
        <v>694272.172675949</v>
      </c>
    </row>
    <row r="614" spans="1:7">
      <c r="A614">
        <v>612</v>
      </c>
      <c r="B614">
        <v>9062660.99350316</v>
      </c>
      <c r="C614">
        <v>1487773.08397531</v>
      </c>
      <c r="D614">
        <v>2939916.10357074</v>
      </c>
      <c r="E614">
        <v>3457401.45996522</v>
      </c>
      <c r="F614">
        <v>483298.165782905</v>
      </c>
      <c r="G614">
        <v>694272.180208987</v>
      </c>
    </row>
    <row r="615" spans="1:7">
      <c r="A615">
        <v>613</v>
      </c>
      <c r="B615">
        <v>9062660.9935032</v>
      </c>
      <c r="C615">
        <v>1487772.78755963</v>
      </c>
      <c r="D615">
        <v>2939916.24258411</v>
      </c>
      <c r="E615">
        <v>3457401.45996522</v>
      </c>
      <c r="F615">
        <v>483298.282175852</v>
      </c>
      <c r="G615">
        <v>694272.221218396</v>
      </c>
    </row>
    <row r="616" spans="1:7">
      <c r="A616">
        <v>614</v>
      </c>
      <c r="B616">
        <v>9062660.99350264</v>
      </c>
      <c r="C616">
        <v>1487772.87844816</v>
      </c>
      <c r="D616">
        <v>2939916.18069922</v>
      </c>
      <c r="E616">
        <v>3457401.45996522</v>
      </c>
      <c r="F616">
        <v>483298.258121324</v>
      </c>
      <c r="G616">
        <v>694272.216268724</v>
      </c>
    </row>
    <row r="617" spans="1:7">
      <c r="A617">
        <v>615</v>
      </c>
      <c r="B617">
        <v>9062660.99350248</v>
      </c>
      <c r="C617">
        <v>1487772.81542401</v>
      </c>
      <c r="D617">
        <v>2939916.21528592</v>
      </c>
      <c r="E617">
        <v>3457401.45996522</v>
      </c>
      <c r="F617">
        <v>483298.279885236</v>
      </c>
      <c r="G617">
        <v>694272.222942093</v>
      </c>
    </row>
    <row r="618" spans="1:7">
      <c r="A618">
        <v>616</v>
      </c>
      <c r="B618">
        <v>9062660.99350257</v>
      </c>
      <c r="C618">
        <v>1487773.24231979</v>
      </c>
      <c r="D618">
        <v>2939916.03813851</v>
      </c>
      <c r="E618">
        <v>3457401.45996522</v>
      </c>
      <c r="F618">
        <v>483298.099885795</v>
      </c>
      <c r="G618">
        <v>694272.15319326</v>
      </c>
    </row>
    <row r="619" spans="1:7">
      <c r="A619">
        <v>617</v>
      </c>
      <c r="B619">
        <v>9062660.99350317</v>
      </c>
      <c r="C619">
        <v>1487772.51524523</v>
      </c>
      <c r="D619">
        <v>2939916.33695559</v>
      </c>
      <c r="E619">
        <v>3457401.45996522</v>
      </c>
      <c r="F619">
        <v>483298.40936607</v>
      </c>
      <c r="G619">
        <v>694272.271971066</v>
      </c>
    </row>
    <row r="620" spans="1:7">
      <c r="A620">
        <v>618</v>
      </c>
      <c r="B620">
        <v>9062660.99350253</v>
      </c>
      <c r="C620">
        <v>1487772.94737904</v>
      </c>
      <c r="D620">
        <v>2939916.15041796</v>
      </c>
      <c r="E620">
        <v>3457401.45996522</v>
      </c>
      <c r="F620">
        <v>483298.234704484</v>
      </c>
      <c r="G620">
        <v>694272.201035834</v>
      </c>
    </row>
    <row r="621" spans="1:7">
      <c r="A621">
        <v>619</v>
      </c>
      <c r="B621">
        <v>9062660.99350338</v>
      </c>
      <c r="C621">
        <v>1487772.54033697</v>
      </c>
      <c r="D621">
        <v>2939916.33992901</v>
      </c>
      <c r="E621">
        <v>3457401.45996522</v>
      </c>
      <c r="F621">
        <v>483298.390523743</v>
      </c>
      <c r="G621">
        <v>694272.262748442</v>
      </c>
    </row>
    <row r="622" spans="1:7">
      <c r="A622">
        <v>620</v>
      </c>
      <c r="B622">
        <v>9062660.99350437</v>
      </c>
      <c r="C622">
        <v>1487772.76847057</v>
      </c>
      <c r="D622">
        <v>2939916.23561635</v>
      </c>
      <c r="E622">
        <v>3457401.45996522</v>
      </c>
      <c r="F622">
        <v>483298.299942139</v>
      </c>
      <c r="G622">
        <v>694272.2295101</v>
      </c>
    </row>
    <row r="623" spans="1:7">
      <c r="A623">
        <v>621</v>
      </c>
      <c r="B623">
        <v>9062660.99350273</v>
      </c>
      <c r="C623">
        <v>1487772.33059955</v>
      </c>
      <c r="D623">
        <v>2939916.39532182</v>
      </c>
      <c r="E623">
        <v>3457401.45996522</v>
      </c>
      <c r="F623">
        <v>483298.504569275</v>
      </c>
      <c r="G623">
        <v>694272.303046865</v>
      </c>
    </row>
    <row r="624" spans="1:7">
      <c r="A624">
        <v>622</v>
      </c>
      <c r="B624">
        <v>9062660.99350328</v>
      </c>
      <c r="C624">
        <v>1487772.65842575</v>
      </c>
      <c r="D624">
        <v>2939916.27262184</v>
      </c>
      <c r="E624">
        <v>3457401.45996522</v>
      </c>
      <c r="F624">
        <v>483298.350769635</v>
      </c>
      <c r="G624">
        <v>694272.251720835</v>
      </c>
    </row>
    <row r="625" spans="1:7">
      <c r="A625">
        <v>623</v>
      </c>
      <c r="B625">
        <v>9062660.99350322</v>
      </c>
      <c r="C625">
        <v>1487773.10612208</v>
      </c>
      <c r="D625">
        <v>2939916.10302456</v>
      </c>
      <c r="E625">
        <v>3457401.45996522</v>
      </c>
      <c r="F625">
        <v>483298.148613862</v>
      </c>
      <c r="G625">
        <v>694272.175777503</v>
      </c>
    </row>
    <row r="626" spans="1:7">
      <c r="A626">
        <v>624</v>
      </c>
      <c r="B626">
        <v>9062660.99350299</v>
      </c>
      <c r="C626">
        <v>1487773.06853195</v>
      </c>
      <c r="D626">
        <v>2939916.10925656</v>
      </c>
      <c r="E626">
        <v>3457401.45996522</v>
      </c>
      <c r="F626">
        <v>483298.173569969</v>
      </c>
      <c r="G626">
        <v>694272.18217929</v>
      </c>
    </row>
    <row r="627" spans="1:7">
      <c r="A627">
        <v>625</v>
      </c>
      <c r="B627">
        <v>9062660.99350251</v>
      </c>
      <c r="C627">
        <v>1487772.96872165</v>
      </c>
      <c r="D627">
        <v>2939916.14756954</v>
      </c>
      <c r="E627">
        <v>3457401.45996522</v>
      </c>
      <c r="F627">
        <v>483298.219308427</v>
      </c>
      <c r="G627">
        <v>694272.197937675</v>
      </c>
    </row>
    <row r="628" spans="1:7">
      <c r="A628">
        <v>626</v>
      </c>
      <c r="B628">
        <v>9062660.99350309</v>
      </c>
      <c r="C628">
        <v>1487772.78356455</v>
      </c>
      <c r="D628">
        <v>2939916.23520114</v>
      </c>
      <c r="E628">
        <v>3457401.45996522</v>
      </c>
      <c r="F628">
        <v>483298.289932207</v>
      </c>
      <c r="G628">
        <v>694272.22483997</v>
      </c>
    </row>
    <row r="629" spans="1:7">
      <c r="A629">
        <v>627</v>
      </c>
      <c r="B629">
        <v>9062660.99350118</v>
      </c>
      <c r="C629">
        <v>1487772.66722212</v>
      </c>
      <c r="D629">
        <v>2939916.27055608</v>
      </c>
      <c r="E629">
        <v>3457401.45996522</v>
      </c>
      <c r="F629">
        <v>483298.343766438</v>
      </c>
      <c r="G629">
        <v>694272.251991328</v>
      </c>
    </row>
    <row r="630" spans="1:7">
      <c r="A630">
        <v>628</v>
      </c>
      <c r="B630">
        <v>9062660.99350145</v>
      </c>
      <c r="C630">
        <v>1487772.94806685</v>
      </c>
      <c r="D630">
        <v>2939916.16667051</v>
      </c>
      <c r="E630">
        <v>3457401.45996522</v>
      </c>
      <c r="F630">
        <v>483298.212709034</v>
      </c>
      <c r="G630">
        <v>694272.206089828</v>
      </c>
    </row>
    <row r="631" spans="1:7">
      <c r="A631">
        <v>629</v>
      </c>
      <c r="B631">
        <v>9062660.99350087</v>
      </c>
      <c r="C631">
        <v>1487772.46689917</v>
      </c>
      <c r="D631">
        <v>2939916.36745054</v>
      </c>
      <c r="E631">
        <v>3457401.45996522</v>
      </c>
      <c r="F631">
        <v>483298.420164326</v>
      </c>
      <c r="G631">
        <v>694272.279021612</v>
      </c>
    </row>
    <row r="632" spans="1:7">
      <c r="A632">
        <v>630</v>
      </c>
      <c r="B632">
        <v>9062660.99350072</v>
      </c>
      <c r="C632">
        <v>1487772.71828438</v>
      </c>
      <c r="D632">
        <v>2939916.2487387</v>
      </c>
      <c r="E632">
        <v>3457401.45996522</v>
      </c>
      <c r="F632">
        <v>483298.327098342</v>
      </c>
      <c r="G632">
        <v>694272.239414082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</v>
      </c>
      <c r="C2">
        <v>905965.980360532</v>
      </c>
    </row>
    <row r="3" spans="1:3">
      <c r="A3">
        <v>1</v>
      </c>
      <c r="B3">
        <v>10215728.8088012</v>
      </c>
      <c r="C3">
        <v>4497954.44775801</v>
      </c>
    </row>
    <row r="4" spans="1:3">
      <c r="A4">
        <v>2</v>
      </c>
      <c r="B4">
        <v>9874680.60447004</v>
      </c>
      <c r="C4">
        <v>4343178.72708203</v>
      </c>
    </row>
    <row r="5" spans="1:3">
      <c r="A5">
        <v>3</v>
      </c>
      <c r="B5">
        <v>9378320.47731932</v>
      </c>
      <c r="C5">
        <v>4167793.69908671</v>
      </c>
    </row>
    <row r="6" spans="1:3">
      <c r="A6">
        <v>4</v>
      </c>
      <c r="B6">
        <v>9145754.58790775</v>
      </c>
      <c r="C6">
        <v>4081220.88730807</v>
      </c>
    </row>
    <row r="7" spans="1:3">
      <c r="A7">
        <v>5</v>
      </c>
      <c r="B7">
        <v>8711696.55014874</v>
      </c>
      <c r="C7">
        <v>3934695.42561021</v>
      </c>
    </row>
    <row r="8" spans="1:3">
      <c r="A8">
        <v>6</v>
      </c>
      <c r="B8">
        <v>8496899.79946084</v>
      </c>
      <c r="C8">
        <v>3854412.2012828</v>
      </c>
    </row>
    <row r="9" spans="1:3">
      <c r="A9">
        <v>7</v>
      </c>
      <c r="B9">
        <v>8079736.46093209</v>
      </c>
      <c r="C9">
        <v>3708222.04075875</v>
      </c>
    </row>
    <row r="10" spans="1:3">
      <c r="A10">
        <v>8</v>
      </c>
      <c r="B10">
        <v>7872438.26341055</v>
      </c>
      <c r="C10">
        <v>3628367.58347743</v>
      </c>
    </row>
    <row r="11" spans="1:3">
      <c r="A11">
        <v>9</v>
      </c>
      <c r="B11">
        <v>7464209.23092227</v>
      </c>
      <c r="C11">
        <v>3479302.10311575</v>
      </c>
    </row>
    <row r="12" spans="1:3">
      <c r="A12">
        <v>10</v>
      </c>
      <c r="B12">
        <v>7261319.93745376</v>
      </c>
      <c r="C12">
        <v>3398543.34975956</v>
      </c>
    </row>
    <row r="13" spans="1:3">
      <c r="A13">
        <v>11</v>
      </c>
      <c r="B13">
        <v>6859203.12566151</v>
      </c>
      <c r="C13">
        <v>3246204.31703749</v>
      </c>
    </row>
    <row r="14" spans="1:3">
      <c r="A14">
        <v>12</v>
      </c>
      <c r="B14">
        <v>6659436.08607867</v>
      </c>
      <c r="C14">
        <v>3164149.00626791</v>
      </c>
    </row>
    <row r="15" spans="1:3">
      <c r="A15">
        <v>13</v>
      </c>
      <c r="B15">
        <v>6262154.72721364</v>
      </c>
      <c r="C15">
        <v>3008682.21318886</v>
      </c>
    </row>
    <row r="16" spans="1:3">
      <c r="A16">
        <v>14</v>
      </c>
      <c r="B16">
        <v>6064914.40791033</v>
      </c>
      <c r="C16">
        <v>2925185.1286773</v>
      </c>
    </row>
    <row r="17" spans="1:3">
      <c r="A17">
        <v>15</v>
      </c>
      <c r="B17">
        <v>5671887.07663399</v>
      </c>
      <c r="C17">
        <v>2766819.61168427</v>
      </c>
    </row>
    <row r="18" spans="1:3">
      <c r="A18">
        <v>16</v>
      </c>
      <c r="B18">
        <v>5483735.89944621</v>
      </c>
      <c r="C18">
        <v>2675615.22271577</v>
      </c>
    </row>
    <row r="19" spans="1:3">
      <c r="A19">
        <v>17</v>
      </c>
      <c r="B19">
        <v>5107864.40440058</v>
      </c>
      <c r="C19">
        <v>2502405.29920386</v>
      </c>
    </row>
    <row r="20" spans="1:3">
      <c r="A20">
        <v>18</v>
      </c>
      <c r="B20">
        <v>4522798.55224348</v>
      </c>
      <c r="C20">
        <v>2276377.6614903</v>
      </c>
    </row>
    <row r="21" spans="1:3">
      <c r="A21">
        <v>19</v>
      </c>
      <c r="B21">
        <v>4401036.05075007</v>
      </c>
      <c r="C21">
        <v>2231633.40287627</v>
      </c>
    </row>
    <row r="22" spans="1:3">
      <c r="A22">
        <v>20</v>
      </c>
      <c r="B22">
        <v>4400019.72049894</v>
      </c>
      <c r="C22">
        <v>2231605.53365827</v>
      </c>
    </row>
    <row r="23" spans="1:3">
      <c r="A23">
        <v>21</v>
      </c>
      <c r="B23">
        <v>4241983.18496018</v>
      </c>
      <c r="C23">
        <v>2168634.25797438</v>
      </c>
    </row>
    <row r="24" spans="1:3">
      <c r="A24">
        <v>22</v>
      </c>
      <c r="B24">
        <v>4237020.3247134</v>
      </c>
      <c r="C24">
        <v>2166059.48703877</v>
      </c>
    </row>
    <row r="25" spans="1:3">
      <c r="A25">
        <v>23</v>
      </c>
      <c r="B25">
        <v>4107125.09182987</v>
      </c>
      <c r="C25">
        <v>2108988.94208442</v>
      </c>
    </row>
    <row r="26" spans="1:3">
      <c r="A26">
        <v>24</v>
      </c>
      <c r="B26">
        <v>4100287.1502046</v>
      </c>
      <c r="C26">
        <v>2105706.5554731</v>
      </c>
    </row>
    <row r="27" spans="1:3">
      <c r="A27">
        <v>25</v>
      </c>
      <c r="B27">
        <v>3959440.84413503</v>
      </c>
      <c r="C27">
        <v>2047217.15983176</v>
      </c>
    </row>
    <row r="28" spans="1:3">
      <c r="A28">
        <v>26</v>
      </c>
      <c r="B28">
        <v>3951517.24438164</v>
      </c>
      <c r="C28">
        <v>2043538.70276551</v>
      </c>
    </row>
    <row r="29" spans="1:3">
      <c r="A29">
        <v>27</v>
      </c>
      <c r="B29">
        <v>3796519.46873695</v>
      </c>
      <c r="C29">
        <v>1981910.44067789</v>
      </c>
    </row>
    <row r="30" spans="1:3">
      <c r="A30">
        <v>28</v>
      </c>
      <c r="B30">
        <v>3631309.78644781</v>
      </c>
      <c r="C30">
        <v>1917439.85140674</v>
      </c>
    </row>
    <row r="31" spans="1:3">
      <c r="A31">
        <v>29</v>
      </c>
      <c r="B31">
        <v>3599585.07004946</v>
      </c>
      <c r="C31">
        <v>1907001.08506252</v>
      </c>
    </row>
    <row r="32" spans="1:3">
      <c r="A32">
        <v>30</v>
      </c>
      <c r="B32">
        <v>3590815.31054184</v>
      </c>
      <c r="C32">
        <v>1902949.72077807</v>
      </c>
    </row>
    <row r="33" spans="1:3">
      <c r="A33">
        <v>31</v>
      </c>
      <c r="B33">
        <v>3412155.3994145</v>
      </c>
      <c r="C33">
        <v>1834443.98888848</v>
      </c>
    </row>
    <row r="34" spans="1:3">
      <c r="A34">
        <v>32</v>
      </c>
      <c r="B34">
        <v>3231557.98355892</v>
      </c>
      <c r="C34">
        <v>1765135.4182596</v>
      </c>
    </row>
    <row r="35" spans="1:3">
      <c r="A35">
        <v>33</v>
      </c>
      <c r="B35">
        <v>3182247.62892755</v>
      </c>
      <c r="C35">
        <v>1751141.93001713</v>
      </c>
    </row>
    <row r="36" spans="1:3">
      <c r="A36">
        <v>34</v>
      </c>
      <c r="B36">
        <v>3124526.47011153</v>
      </c>
      <c r="C36">
        <v>1730172.07116631</v>
      </c>
    </row>
    <row r="37" spans="1:3">
      <c r="A37">
        <v>35</v>
      </c>
      <c r="B37">
        <v>2899119.91184534</v>
      </c>
      <c r="C37">
        <v>1641752.74523246</v>
      </c>
    </row>
    <row r="38" spans="1:3">
      <c r="A38">
        <v>36</v>
      </c>
      <c r="B38">
        <v>2829321.31497957</v>
      </c>
      <c r="C38">
        <v>1614824.287785</v>
      </c>
    </row>
    <row r="39" spans="1:3">
      <c r="A39">
        <v>37</v>
      </c>
      <c r="B39">
        <v>2770569.25167637</v>
      </c>
      <c r="C39">
        <v>1590034.44774752</v>
      </c>
    </row>
    <row r="40" spans="1:3">
      <c r="A40">
        <v>38</v>
      </c>
      <c r="B40">
        <v>2789479.51252134</v>
      </c>
      <c r="C40">
        <v>1596845.10665994</v>
      </c>
    </row>
    <row r="41" spans="1:3">
      <c r="A41">
        <v>39</v>
      </c>
      <c r="B41">
        <v>2717120.83155295</v>
      </c>
      <c r="C41">
        <v>1569010.96678474</v>
      </c>
    </row>
    <row r="42" spans="1:3">
      <c r="A42">
        <v>40</v>
      </c>
      <c r="B42">
        <v>2716095.78657282</v>
      </c>
      <c r="C42">
        <v>1568170.50409642</v>
      </c>
    </row>
    <row r="43" spans="1:3">
      <c r="A43">
        <v>41</v>
      </c>
      <c r="B43">
        <v>2658910.4324709</v>
      </c>
      <c r="C43">
        <v>1547984.33572204</v>
      </c>
    </row>
    <row r="44" spans="1:3">
      <c r="A44">
        <v>42</v>
      </c>
      <c r="B44">
        <v>2659779.74581318</v>
      </c>
      <c r="C44">
        <v>1547848.87331373</v>
      </c>
    </row>
    <row r="45" spans="1:3">
      <c r="A45">
        <v>43</v>
      </c>
      <c r="B45">
        <v>2577932.38428644</v>
      </c>
      <c r="C45">
        <v>1517964.95660012</v>
      </c>
    </row>
    <row r="46" spans="1:3">
      <c r="A46">
        <v>44</v>
      </c>
      <c r="B46">
        <v>2535152.30880888</v>
      </c>
      <c r="C46">
        <v>1501125.72551809</v>
      </c>
    </row>
    <row r="47" spans="1:3">
      <c r="A47">
        <v>45</v>
      </c>
      <c r="B47">
        <v>2537468.17649395</v>
      </c>
      <c r="C47">
        <v>1502309.65267284</v>
      </c>
    </row>
    <row r="48" spans="1:3">
      <c r="A48">
        <v>46</v>
      </c>
      <c r="B48">
        <v>2413029.80655747</v>
      </c>
      <c r="C48">
        <v>1454618.96276695</v>
      </c>
    </row>
    <row r="49" spans="1:3">
      <c r="A49">
        <v>47</v>
      </c>
      <c r="B49">
        <v>2364118.68301314</v>
      </c>
      <c r="C49">
        <v>1434882.04737059</v>
      </c>
    </row>
    <row r="50" spans="1:3">
      <c r="A50">
        <v>48</v>
      </c>
      <c r="B50">
        <v>2360297.47233392</v>
      </c>
      <c r="C50">
        <v>1433021.09362983</v>
      </c>
    </row>
    <row r="51" spans="1:3">
      <c r="A51">
        <v>49</v>
      </c>
      <c r="B51">
        <v>2264846.6371598</v>
      </c>
      <c r="C51">
        <v>1395829.71155257</v>
      </c>
    </row>
    <row r="52" spans="1:3">
      <c r="A52">
        <v>50</v>
      </c>
      <c r="B52">
        <v>2176973.7566951</v>
      </c>
      <c r="C52">
        <v>1361324.22844726</v>
      </c>
    </row>
    <row r="53" spans="1:3">
      <c r="A53">
        <v>51</v>
      </c>
      <c r="B53">
        <v>2126468.90635722</v>
      </c>
      <c r="C53">
        <v>1338290.72516224</v>
      </c>
    </row>
    <row r="54" spans="1:3">
      <c r="A54">
        <v>52</v>
      </c>
      <c r="B54">
        <v>2121617.26418211</v>
      </c>
      <c r="C54">
        <v>1336268.7185948</v>
      </c>
    </row>
    <row r="55" spans="1:3">
      <c r="A55">
        <v>53</v>
      </c>
      <c r="B55">
        <v>2019177.76364204</v>
      </c>
      <c r="C55">
        <v>1296951.34857112</v>
      </c>
    </row>
    <row r="56" spans="1:3">
      <c r="A56">
        <v>54</v>
      </c>
      <c r="B56">
        <v>1974811.22674105</v>
      </c>
      <c r="C56">
        <v>1278922.56922301</v>
      </c>
    </row>
    <row r="57" spans="1:3">
      <c r="A57">
        <v>55</v>
      </c>
      <c r="B57">
        <v>1929470.50902081</v>
      </c>
      <c r="C57">
        <v>1262153.06363484</v>
      </c>
    </row>
    <row r="58" spans="1:3">
      <c r="A58">
        <v>56</v>
      </c>
      <c r="B58">
        <v>1906410.12997666</v>
      </c>
      <c r="C58">
        <v>1252852.40751567</v>
      </c>
    </row>
    <row r="59" spans="1:3">
      <c r="A59">
        <v>57</v>
      </c>
      <c r="B59">
        <v>1912567.59349794</v>
      </c>
      <c r="C59">
        <v>1255253.29148113</v>
      </c>
    </row>
    <row r="60" spans="1:3">
      <c r="A60">
        <v>58</v>
      </c>
      <c r="B60">
        <v>1867453.73410864</v>
      </c>
      <c r="C60">
        <v>1237901.9695537</v>
      </c>
    </row>
    <row r="61" spans="1:3">
      <c r="A61">
        <v>59</v>
      </c>
      <c r="B61">
        <v>1828994.15761973</v>
      </c>
      <c r="C61">
        <v>1222380.58104019</v>
      </c>
    </row>
    <row r="62" spans="1:3">
      <c r="A62">
        <v>60</v>
      </c>
      <c r="B62">
        <v>1819101.07992894</v>
      </c>
      <c r="C62">
        <v>1218479.36858422</v>
      </c>
    </row>
    <row r="63" spans="1:3">
      <c r="A63">
        <v>61</v>
      </c>
      <c r="B63">
        <v>1815871.42414231</v>
      </c>
      <c r="C63">
        <v>1217071.43076066</v>
      </c>
    </row>
    <row r="64" spans="1:3">
      <c r="A64">
        <v>62</v>
      </c>
      <c r="B64">
        <v>1761955.4899299</v>
      </c>
      <c r="C64">
        <v>1195786.89015282</v>
      </c>
    </row>
    <row r="65" spans="1:3">
      <c r="A65">
        <v>63</v>
      </c>
      <c r="B65">
        <v>1742440.67641567</v>
      </c>
      <c r="C65">
        <v>1187915.23018664</v>
      </c>
    </row>
    <row r="66" spans="1:3">
      <c r="A66">
        <v>64</v>
      </c>
      <c r="B66">
        <v>1743470.0040784</v>
      </c>
      <c r="C66">
        <v>1188183.54331528</v>
      </c>
    </row>
    <row r="67" spans="1:3">
      <c r="A67">
        <v>65</v>
      </c>
      <c r="B67">
        <v>1681473.62810555</v>
      </c>
      <c r="C67">
        <v>1164365.01894989</v>
      </c>
    </row>
    <row r="68" spans="1:3">
      <c r="A68">
        <v>66</v>
      </c>
      <c r="B68">
        <v>1628889.53622545</v>
      </c>
      <c r="C68">
        <v>1144010.56981708</v>
      </c>
    </row>
    <row r="69" spans="1:3">
      <c r="A69">
        <v>67</v>
      </c>
      <c r="B69">
        <v>1585090.25338157</v>
      </c>
      <c r="C69">
        <v>1127176.45604501</v>
      </c>
    </row>
    <row r="70" spans="1:3">
      <c r="A70">
        <v>68</v>
      </c>
      <c r="B70">
        <v>1563956.47529977</v>
      </c>
      <c r="C70">
        <v>1120619.96441914</v>
      </c>
    </row>
    <row r="71" spans="1:3">
      <c r="A71">
        <v>69</v>
      </c>
      <c r="B71">
        <v>1563914.71675003</v>
      </c>
      <c r="C71">
        <v>1120510.1658481</v>
      </c>
    </row>
    <row r="72" spans="1:3">
      <c r="A72">
        <v>70</v>
      </c>
      <c r="B72">
        <v>1507130.65631775</v>
      </c>
      <c r="C72">
        <v>1098039.69069205</v>
      </c>
    </row>
    <row r="73" spans="1:3">
      <c r="A73">
        <v>71</v>
      </c>
      <c r="B73">
        <v>1485199.56172249</v>
      </c>
      <c r="C73">
        <v>1089498.3618652</v>
      </c>
    </row>
    <row r="74" spans="1:3">
      <c r="A74">
        <v>72</v>
      </c>
      <c r="B74">
        <v>1458228.2503441</v>
      </c>
      <c r="C74">
        <v>1079331.81840509</v>
      </c>
    </row>
    <row r="75" spans="1:3">
      <c r="A75">
        <v>73</v>
      </c>
      <c r="B75">
        <v>1426453.9830946</v>
      </c>
      <c r="C75">
        <v>1066435.75946577</v>
      </c>
    </row>
    <row r="76" spans="1:3">
      <c r="A76">
        <v>74</v>
      </c>
      <c r="B76">
        <v>1406222.60349647</v>
      </c>
      <c r="C76">
        <v>1058664.49117452</v>
      </c>
    </row>
    <row r="77" spans="1:3">
      <c r="A77">
        <v>75</v>
      </c>
      <c r="B77">
        <v>1406387.89827631</v>
      </c>
      <c r="C77">
        <v>1058756.49366936</v>
      </c>
    </row>
    <row r="78" spans="1:3">
      <c r="A78">
        <v>76</v>
      </c>
      <c r="B78">
        <v>1381187.190373</v>
      </c>
      <c r="C78">
        <v>1048824.36876428</v>
      </c>
    </row>
    <row r="79" spans="1:3">
      <c r="A79">
        <v>77</v>
      </c>
      <c r="B79">
        <v>1355255.6428673</v>
      </c>
      <c r="C79">
        <v>1039006.877671</v>
      </c>
    </row>
    <row r="80" spans="1:3">
      <c r="A80">
        <v>78</v>
      </c>
      <c r="B80">
        <v>1347393.86236431</v>
      </c>
      <c r="C80">
        <v>1035979.06944201</v>
      </c>
    </row>
    <row r="81" spans="1:3">
      <c r="A81">
        <v>79</v>
      </c>
      <c r="B81">
        <v>1348317.75307144</v>
      </c>
      <c r="C81">
        <v>1036422.65753037</v>
      </c>
    </row>
    <row r="82" spans="1:3">
      <c r="A82">
        <v>80</v>
      </c>
      <c r="B82">
        <v>1317403.70851457</v>
      </c>
      <c r="C82">
        <v>1024456.06855371</v>
      </c>
    </row>
    <row r="83" spans="1:3">
      <c r="A83">
        <v>81</v>
      </c>
      <c r="B83">
        <v>1297483.11344159</v>
      </c>
      <c r="C83">
        <v>1016745.19183912</v>
      </c>
    </row>
    <row r="84" spans="1:3">
      <c r="A84">
        <v>82</v>
      </c>
      <c r="B84">
        <v>1263693.17201002</v>
      </c>
      <c r="C84">
        <v>1003346.65712963</v>
      </c>
    </row>
    <row r="85" spans="1:3">
      <c r="A85">
        <v>83</v>
      </c>
      <c r="B85">
        <v>1235329.11753008</v>
      </c>
      <c r="C85">
        <v>992213.700822109</v>
      </c>
    </row>
    <row r="86" spans="1:3">
      <c r="A86">
        <v>84</v>
      </c>
      <c r="B86">
        <v>1213642.99501231</v>
      </c>
      <c r="C86">
        <v>983622.693741724</v>
      </c>
    </row>
    <row r="87" spans="1:3">
      <c r="A87">
        <v>85</v>
      </c>
      <c r="B87">
        <v>1203379.99910516</v>
      </c>
      <c r="C87">
        <v>978618.741776204</v>
      </c>
    </row>
    <row r="88" spans="1:3">
      <c r="A88">
        <v>86</v>
      </c>
      <c r="B88">
        <v>1202948.07621099</v>
      </c>
      <c r="C88">
        <v>978334.975632792</v>
      </c>
    </row>
    <row r="89" spans="1:3">
      <c r="A89">
        <v>87</v>
      </c>
      <c r="B89">
        <v>1170963.75201816</v>
      </c>
      <c r="C89">
        <v>965971.691682904</v>
      </c>
    </row>
    <row r="90" spans="1:3">
      <c r="A90">
        <v>88</v>
      </c>
      <c r="B90">
        <v>1165642.05417317</v>
      </c>
      <c r="C90">
        <v>963909.604458497</v>
      </c>
    </row>
    <row r="91" spans="1:3">
      <c r="A91">
        <v>89</v>
      </c>
      <c r="B91">
        <v>1166985.24932052</v>
      </c>
      <c r="C91">
        <v>964488.202573772</v>
      </c>
    </row>
    <row r="92" spans="1:3">
      <c r="A92">
        <v>90</v>
      </c>
      <c r="B92">
        <v>1142489.74257498</v>
      </c>
      <c r="C92">
        <v>954613.322315941</v>
      </c>
    </row>
    <row r="93" spans="1:3">
      <c r="A93">
        <v>91</v>
      </c>
      <c r="B93">
        <v>1118752.21779702</v>
      </c>
      <c r="C93">
        <v>945588.89401606</v>
      </c>
    </row>
    <row r="94" spans="1:3">
      <c r="A94">
        <v>92</v>
      </c>
      <c r="B94">
        <v>1104562.76113237</v>
      </c>
      <c r="C94">
        <v>939961.325209562</v>
      </c>
    </row>
    <row r="95" spans="1:3">
      <c r="A95">
        <v>93</v>
      </c>
      <c r="B95">
        <v>1085589.23362154</v>
      </c>
      <c r="C95">
        <v>932571.557989684</v>
      </c>
    </row>
    <row r="96" spans="1:3">
      <c r="A96">
        <v>94</v>
      </c>
      <c r="B96">
        <v>1066867.33263766</v>
      </c>
      <c r="C96">
        <v>925075.71999551</v>
      </c>
    </row>
    <row r="97" spans="1:3">
      <c r="A97">
        <v>95</v>
      </c>
      <c r="B97">
        <v>1056951.86351505</v>
      </c>
      <c r="C97">
        <v>921049.772866524</v>
      </c>
    </row>
    <row r="98" spans="1:3">
      <c r="A98">
        <v>96</v>
      </c>
      <c r="B98">
        <v>1056917.86320885</v>
      </c>
      <c r="C98">
        <v>921011.186162312</v>
      </c>
    </row>
    <row r="99" spans="1:3">
      <c r="A99">
        <v>97</v>
      </c>
      <c r="B99">
        <v>1036829.80760827</v>
      </c>
      <c r="C99">
        <v>913067.643086384</v>
      </c>
    </row>
    <row r="100" spans="1:3">
      <c r="A100">
        <v>98</v>
      </c>
      <c r="B100">
        <v>1022691.94350229</v>
      </c>
      <c r="C100">
        <v>907489.530377249</v>
      </c>
    </row>
    <row r="101" spans="1:3">
      <c r="A101">
        <v>99</v>
      </c>
      <c r="B101">
        <v>1002095.35725493</v>
      </c>
      <c r="C101">
        <v>899509.072208321</v>
      </c>
    </row>
    <row r="102" spans="1:3">
      <c r="A102">
        <v>100</v>
      </c>
      <c r="B102">
        <v>984708.598098553</v>
      </c>
      <c r="C102">
        <v>892709.086597031</v>
      </c>
    </row>
    <row r="103" spans="1:3">
      <c r="A103">
        <v>101</v>
      </c>
      <c r="B103">
        <v>971689.305394859</v>
      </c>
      <c r="C103">
        <v>887674.96827594</v>
      </c>
    </row>
    <row r="104" spans="1:3">
      <c r="A104">
        <v>102</v>
      </c>
      <c r="B104">
        <v>965773.098400809</v>
      </c>
      <c r="C104">
        <v>885982.58764115</v>
      </c>
    </row>
    <row r="105" spans="1:3">
      <c r="A105">
        <v>103</v>
      </c>
      <c r="B105">
        <v>965993.771995207</v>
      </c>
      <c r="C105">
        <v>886004.042628885</v>
      </c>
    </row>
    <row r="106" spans="1:3">
      <c r="A106">
        <v>104</v>
      </c>
      <c r="B106">
        <v>945934.285392132</v>
      </c>
      <c r="C106">
        <v>878017.337633675</v>
      </c>
    </row>
    <row r="107" spans="1:3">
      <c r="A107">
        <v>105</v>
      </c>
      <c r="B107">
        <v>939487.627575147</v>
      </c>
      <c r="C107">
        <v>875522.451805377</v>
      </c>
    </row>
    <row r="108" spans="1:3">
      <c r="A108">
        <v>106</v>
      </c>
      <c r="B108">
        <v>939588.988445073</v>
      </c>
      <c r="C108">
        <v>875528.51273346</v>
      </c>
    </row>
    <row r="109" spans="1:3">
      <c r="A109">
        <v>107</v>
      </c>
      <c r="B109">
        <v>924029.209379079</v>
      </c>
      <c r="C109">
        <v>869571.259235754</v>
      </c>
    </row>
    <row r="110" spans="1:3">
      <c r="A110">
        <v>108</v>
      </c>
      <c r="B110">
        <v>907979.397008602</v>
      </c>
      <c r="C110">
        <v>863079.928746392</v>
      </c>
    </row>
    <row r="111" spans="1:3">
      <c r="A111">
        <v>109</v>
      </c>
      <c r="B111">
        <v>896278.476121375</v>
      </c>
      <c r="C111">
        <v>858506.775836181</v>
      </c>
    </row>
    <row r="112" spans="1:3">
      <c r="A112">
        <v>110</v>
      </c>
      <c r="B112">
        <v>883735.552462558</v>
      </c>
      <c r="C112">
        <v>853540.390187131</v>
      </c>
    </row>
    <row r="113" spans="1:3">
      <c r="A113">
        <v>111</v>
      </c>
      <c r="B113">
        <v>870148.638534306</v>
      </c>
      <c r="C113">
        <v>848296.449064574</v>
      </c>
    </row>
    <row r="114" spans="1:3">
      <c r="A114">
        <v>112</v>
      </c>
      <c r="B114">
        <v>864430.330393362</v>
      </c>
      <c r="C114">
        <v>846137.843888342</v>
      </c>
    </row>
    <row r="115" spans="1:3">
      <c r="A115">
        <v>113</v>
      </c>
      <c r="B115">
        <v>864811.980742421</v>
      </c>
      <c r="C115">
        <v>846266.908902555</v>
      </c>
    </row>
    <row r="116" spans="1:3">
      <c r="A116">
        <v>114</v>
      </c>
      <c r="B116">
        <v>850003.513506896</v>
      </c>
      <c r="C116">
        <v>840508.125248633</v>
      </c>
    </row>
    <row r="117" spans="1:3">
      <c r="A117">
        <v>115</v>
      </c>
      <c r="B117">
        <v>840676.743345659</v>
      </c>
      <c r="C117">
        <v>836869.617264663</v>
      </c>
    </row>
    <row r="118" spans="1:3">
      <c r="A118">
        <v>116</v>
      </c>
      <c r="B118">
        <v>826566.396418106</v>
      </c>
      <c r="C118">
        <v>831264.080995455</v>
      </c>
    </row>
    <row r="119" spans="1:3">
      <c r="A119">
        <v>117</v>
      </c>
      <c r="B119">
        <v>815245.511448088</v>
      </c>
      <c r="C119">
        <v>826803.210884231</v>
      </c>
    </row>
    <row r="120" spans="1:3">
      <c r="A120">
        <v>118</v>
      </c>
      <c r="B120">
        <v>807577.814218108</v>
      </c>
      <c r="C120">
        <v>823742.728961978</v>
      </c>
    </row>
    <row r="121" spans="1:3">
      <c r="A121">
        <v>119</v>
      </c>
      <c r="B121">
        <v>805058.669548386</v>
      </c>
      <c r="C121">
        <v>822325.122714618</v>
      </c>
    </row>
    <row r="122" spans="1:3">
      <c r="A122">
        <v>120</v>
      </c>
      <c r="B122">
        <v>805163.29946478</v>
      </c>
      <c r="C122">
        <v>822308.768131507</v>
      </c>
    </row>
    <row r="123" spans="1:3">
      <c r="A123">
        <v>121</v>
      </c>
      <c r="B123">
        <v>791229.083459235</v>
      </c>
      <c r="C123">
        <v>816893.960046674</v>
      </c>
    </row>
    <row r="124" spans="1:3">
      <c r="A124">
        <v>122</v>
      </c>
      <c r="B124">
        <v>787370.194371539</v>
      </c>
      <c r="C124">
        <v>815365.20525174</v>
      </c>
    </row>
    <row r="125" spans="1:3">
      <c r="A125">
        <v>123</v>
      </c>
      <c r="B125">
        <v>787637.190944189</v>
      </c>
      <c r="C125">
        <v>815486.020387973</v>
      </c>
    </row>
    <row r="126" spans="1:3">
      <c r="A126">
        <v>124</v>
      </c>
      <c r="B126">
        <v>776658.477769666</v>
      </c>
      <c r="C126">
        <v>811048.339651482</v>
      </c>
    </row>
    <row r="127" spans="1:3">
      <c r="A127">
        <v>125</v>
      </c>
      <c r="B127">
        <v>764759.622315764</v>
      </c>
      <c r="C127">
        <v>806496.534895626</v>
      </c>
    </row>
    <row r="128" spans="1:3">
      <c r="A128">
        <v>126</v>
      </c>
      <c r="B128">
        <v>756754.3853084</v>
      </c>
      <c r="C128">
        <v>803336.69946791</v>
      </c>
    </row>
    <row r="129" spans="1:3">
      <c r="A129">
        <v>127</v>
      </c>
      <c r="B129">
        <v>746809.076126682</v>
      </c>
      <c r="C129">
        <v>799458.307965544</v>
      </c>
    </row>
    <row r="130" spans="1:3">
      <c r="A130">
        <v>128</v>
      </c>
      <c r="B130">
        <v>737165.739320551</v>
      </c>
      <c r="C130">
        <v>795605.439944757</v>
      </c>
    </row>
    <row r="131" spans="1:3">
      <c r="A131">
        <v>129</v>
      </c>
      <c r="B131">
        <v>732039.477018382</v>
      </c>
      <c r="C131">
        <v>793525.687133237</v>
      </c>
    </row>
    <row r="132" spans="1:3">
      <c r="A132">
        <v>130</v>
      </c>
      <c r="B132">
        <v>732209.098372929</v>
      </c>
      <c r="C132">
        <v>793604.129665153</v>
      </c>
    </row>
    <row r="133" spans="1:3">
      <c r="A133">
        <v>131</v>
      </c>
      <c r="B133">
        <v>722038.931013676</v>
      </c>
      <c r="C133">
        <v>789561.607655331</v>
      </c>
    </row>
    <row r="134" spans="1:3">
      <c r="A134">
        <v>132</v>
      </c>
      <c r="B134">
        <v>714913.529867705</v>
      </c>
      <c r="C134">
        <v>786739.107959676</v>
      </c>
    </row>
    <row r="135" spans="1:3">
      <c r="A135">
        <v>133</v>
      </c>
      <c r="B135">
        <v>704714.107306522</v>
      </c>
      <c r="C135">
        <v>782769.242436107</v>
      </c>
    </row>
    <row r="136" spans="1:3">
      <c r="A136">
        <v>134</v>
      </c>
      <c r="B136">
        <v>696411.227250334</v>
      </c>
      <c r="C136">
        <v>779513.826721501</v>
      </c>
    </row>
    <row r="137" spans="1:3">
      <c r="A137">
        <v>135</v>
      </c>
      <c r="B137">
        <v>690298.244259149</v>
      </c>
      <c r="C137">
        <v>777148.278315351</v>
      </c>
    </row>
    <row r="138" spans="1:3">
      <c r="A138">
        <v>136</v>
      </c>
      <c r="B138">
        <v>686968.997249217</v>
      </c>
      <c r="C138">
        <v>776139.394291669</v>
      </c>
    </row>
    <row r="139" spans="1:3">
      <c r="A139">
        <v>137</v>
      </c>
      <c r="B139">
        <v>687169.530131869</v>
      </c>
      <c r="C139">
        <v>776179.609619029</v>
      </c>
    </row>
    <row r="140" spans="1:3">
      <c r="A140">
        <v>138</v>
      </c>
      <c r="B140">
        <v>678073.771823524</v>
      </c>
      <c r="C140">
        <v>772544.702215509</v>
      </c>
    </row>
    <row r="141" spans="1:3">
      <c r="A141">
        <v>139</v>
      </c>
      <c r="B141">
        <v>674779.963821009</v>
      </c>
      <c r="C141">
        <v>771271.045089283</v>
      </c>
    </row>
    <row r="142" spans="1:3">
      <c r="A142">
        <v>140</v>
      </c>
      <c r="B142">
        <v>674798.075804163</v>
      </c>
      <c r="C142">
        <v>771262.449282186</v>
      </c>
    </row>
    <row r="143" spans="1:3">
      <c r="A143">
        <v>141</v>
      </c>
      <c r="B143">
        <v>667043.75845565</v>
      </c>
      <c r="C143">
        <v>768291.371955465</v>
      </c>
    </row>
    <row r="144" spans="1:3">
      <c r="A144">
        <v>142</v>
      </c>
      <c r="B144">
        <v>658775.261926407</v>
      </c>
      <c r="C144">
        <v>764930.399345848</v>
      </c>
    </row>
    <row r="145" spans="1:3">
      <c r="A145">
        <v>143</v>
      </c>
      <c r="B145">
        <v>652383.889833784</v>
      </c>
      <c r="C145">
        <v>762412.202265363</v>
      </c>
    </row>
    <row r="146" spans="1:3">
      <c r="A146">
        <v>144</v>
      </c>
      <c r="B146">
        <v>645505.223454188</v>
      </c>
      <c r="C146">
        <v>759667.160826934</v>
      </c>
    </row>
    <row r="147" spans="1:3">
      <c r="A147">
        <v>145</v>
      </c>
      <c r="B147">
        <v>637874.783391007</v>
      </c>
      <c r="C147">
        <v>756700.550099248</v>
      </c>
    </row>
    <row r="148" spans="1:3">
      <c r="A148">
        <v>146</v>
      </c>
      <c r="B148">
        <v>634609.053486022</v>
      </c>
      <c r="C148">
        <v>755460.473486375</v>
      </c>
    </row>
    <row r="149" spans="1:3">
      <c r="A149">
        <v>147</v>
      </c>
      <c r="B149">
        <v>634885.386523184</v>
      </c>
      <c r="C149">
        <v>755559.580250962</v>
      </c>
    </row>
    <row r="150" spans="1:3">
      <c r="A150">
        <v>148</v>
      </c>
      <c r="B150">
        <v>626772.026118781</v>
      </c>
      <c r="C150">
        <v>752392.162320993</v>
      </c>
    </row>
    <row r="151" spans="1:3">
      <c r="A151">
        <v>149</v>
      </c>
      <c r="B151">
        <v>621892.09139608</v>
      </c>
      <c r="C151">
        <v>750484.358506241</v>
      </c>
    </row>
    <row r="152" spans="1:3">
      <c r="A152">
        <v>150</v>
      </c>
      <c r="B152">
        <v>614796.914903176</v>
      </c>
      <c r="C152">
        <v>747653.408338377</v>
      </c>
    </row>
    <row r="153" spans="1:3">
      <c r="A153">
        <v>151</v>
      </c>
      <c r="B153">
        <v>609138.254359709</v>
      </c>
      <c r="C153">
        <v>745409.506971458</v>
      </c>
    </row>
    <row r="154" spans="1:3">
      <c r="A154">
        <v>152</v>
      </c>
      <c r="B154">
        <v>605924.783715375</v>
      </c>
      <c r="C154">
        <v>744108.503113853</v>
      </c>
    </row>
    <row r="155" spans="1:3">
      <c r="A155">
        <v>153</v>
      </c>
      <c r="B155">
        <v>606073.695784724</v>
      </c>
      <c r="C155">
        <v>743940.097177135</v>
      </c>
    </row>
    <row r="156" spans="1:3">
      <c r="A156">
        <v>154</v>
      </c>
      <c r="B156">
        <v>606287.997209365</v>
      </c>
      <c r="C156">
        <v>743990.446609047</v>
      </c>
    </row>
    <row r="157" spans="1:3">
      <c r="A157">
        <v>155</v>
      </c>
      <c r="B157">
        <v>598491.196796746</v>
      </c>
      <c r="C157">
        <v>740934.593970459</v>
      </c>
    </row>
    <row r="158" spans="1:3">
      <c r="A158">
        <v>156</v>
      </c>
      <c r="B158">
        <v>595504.829399591</v>
      </c>
      <c r="C158">
        <v>739831.011824695</v>
      </c>
    </row>
    <row r="159" spans="1:3">
      <c r="A159">
        <v>157</v>
      </c>
      <c r="B159">
        <v>595719.265202795</v>
      </c>
      <c r="C159">
        <v>739928.7178233</v>
      </c>
    </row>
    <row r="160" spans="1:3">
      <c r="A160">
        <v>158</v>
      </c>
      <c r="B160">
        <v>593691.23312433</v>
      </c>
      <c r="C160">
        <v>739077.017507692</v>
      </c>
    </row>
    <row r="161" spans="1:3">
      <c r="A161">
        <v>159</v>
      </c>
      <c r="B161">
        <v>593519.061432873</v>
      </c>
      <c r="C161">
        <v>738958.16403842</v>
      </c>
    </row>
    <row r="162" spans="1:3">
      <c r="A162">
        <v>160</v>
      </c>
      <c r="B162">
        <v>586080.210366926</v>
      </c>
      <c r="C162">
        <v>736022.159788014</v>
      </c>
    </row>
    <row r="163" spans="1:3">
      <c r="A163">
        <v>161</v>
      </c>
      <c r="B163">
        <v>580393.792333211</v>
      </c>
      <c r="C163">
        <v>733800.155767646</v>
      </c>
    </row>
    <row r="164" spans="1:3">
      <c r="A164">
        <v>162</v>
      </c>
      <c r="B164">
        <v>575083.267026993</v>
      </c>
      <c r="C164">
        <v>731659.633846863</v>
      </c>
    </row>
    <row r="165" spans="1:3">
      <c r="A165">
        <v>163</v>
      </c>
      <c r="B165">
        <v>572332.017223377</v>
      </c>
      <c r="C165">
        <v>730525.354720785</v>
      </c>
    </row>
    <row r="166" spans="1:3">
      <c r="A166">
        <v>164</v>
      </c>
      <c r="B166">
        <v>572342.126185207</v>
      </c>
      <c r="C166">
        <v>730536.436925977</v>
      </c>
    </row>
    <row r="167" spans="1:3">
      <c r="A167">
        <v>165</v>
      </c>
      <c r="B167">
        <v>566744.629719007</v>
      </c>
      <c r="C167">
        <v>728287.150011247</v>
      </c>
    </row>
    <row r="168" spans="1:3">
      <c r="A168">
        <v>166</v>
      </c>
      <c r="B168">
        <v>562696.127863719</v>
      </c>
      <c r="C168">
        <v>726665.899435196</v>
      </c>
    </row>
    <row r="169" spans="1:3">
      <c r="A169">
        <v>167</v>
      </c>
      <c r="B169">
        <v>556421.307529634</v>
      </c>
      <c r="C169">
        <v>724203.056447909</v>
      </c>
    </row>
    <row r="170" spans="1:3">
      <c r="A170">
        <v>168</v>
      </c>
      <c r="B170">
        <v>551396.417845065</v>
      </c>
      <c r="C170">
        <v>722222.699573544</v>
      </c>
    </row>
    <row r="171" spans="1:3">
      <c r="A171">
        <v>169</v>
      </c>
      <c r="B171">
        <v>547481.521274402</v>
      </c>
      <c r="C171">
        <v>720703.306289407</v>
      </c>
    </row>
    <row r="172" spans="1:3">
      <c r="A172">
        <v>170</v>
      </c>
      <c r="B172">
        <v>544378.807573262</v>
      </c>
      <c r="C172">
        <v>719650.207428366</v>
      </c>
    </row>
    <row r="173" spans="1:3">
      <c r="A173">
        <v>171</v>
      </c>
      <c r="B173">
        <v>544638.513154839</v>
      </c>
      <c r="C173">
        <v>719726.010383166</v>
      </c>
    </row>
    <row r="174" spans="1:3">
      <c r="A174">
        <v>172</v>
      </c>
      <c r="B174">
        <v>540639.379880245</v>
      </c>
      <c r="C174">
        <v>718098.431937438</v>
      </c>
    </row>
    <row r="175" spans="1:3">
      <c r="A175">
        <v>173</v>
      </c>
      <c r="B175">
        <v>537529.114905513</v>
      </c>
      <c r="C175">
        <v>716774.651645208</v>
      </c>
    </row>
    <row r="176" spans="1:3">
      <c r="A176">
        <v>174</v>
      </c>
      <c r="B176">
        <v>536455.817339442</v>
      </c>
      <c r="C176">
        <v>716270.622096195</v>
      </c>
    </row>
    <row r="177" spans="1:3">
      <c r="A177">
        <v>175</v>
      </c>
      <c r="B177">
        <v>536438.972279797</v>
      </c>
      <c r="C177">
        <v>716254.643767904</v>
      </c>
    </row>
    <row r="178" spans="1:3">
      <c r="A178">
        <v>176</v>
      </c>
      <c r="B178">
        <v>535027.88431256</v>
      </c>
      <c r="C178">
        <v>715731.66368485</v>
      </c>
    </row>
    <row r="179" spans="1:3">
      <c r="A179">
        <v>177</v>
      </c>
      <c r="B179">
        <v>534720.940280274</v>
      </c>
      <c r="C179">
        <v>715632.788908988</v>
      </c>
    </row>
    <row r="180" spans="1:3">
      <c r="A180">
        <v>178</v>
      </c>
      <c r="B180">
        <v>529565.699412933</v>
      </c>
      <c r="C180">
        <v>713567.400603334</v>
      </c>
    </row>
    <row r="181" spans="1:3">
      <c r="A181">
        <v>179</v>
      </c>
      <c r="B181">
        <v>525098.928325459</v>
      </c>
      <c r="C181">
        <v>711805.250402695</v>
      </c>
    </row>
    <row r="182" spans="1:3">
      <c r="A182">
        <v>180</v>
      </c>
      <c r="B182">
        <v>523290.726667236</v>
      </c>
      <c r="C182">
        <v>711117.928988101</v>
      </c>
    </row>
    <row r="183" spans="1:3">
      <c r="A183">
        <v>181</v>
      </c>
      <c r="B183">
        <v>523589.412490964</v>
      </c>
      <c r="C183">
        <v>711230.238620864</v>
      </c>
    </row>
    <row r="184" spans="1:3">
      <c r="A184">
        <v>182</v>
      </c>
      <c r="B184">
        <v>518558.410250953</v>
      </c>
      <c r="C184">
        <v>709243.207397048</v>
      </c>
    </row>
    <row r="185" spans="1:3">
      <c r="A185">
        <v>183</v>
      </c>
      <c r="B185">
        <v>515777.677896553</v>
      </c>
      <c r="C185">
        <v>708144.508923099</v>
      </c>
    </row>
    <row r="186" spans="1:3">
      <c r="A186">
        <v>184</v>
      </c>
      <c r="B186">
        <v>512198.611923419</v>
      </c>
      <c r="C186">
        <v>706683.56277183</v>
      </c>
    </row>
    <row r="187" spans="1:3">
      <c r="A187">
        <v>185</v>
      </c>
      <c r="B187">
        <v>509415.797211584</v>
      </c>
      <c r="C187">
        <v>705546.113436518</v>
      </c>
    </row>
    <row r="188" spans="1:3">
      <c r="A188">
        <v>186</v>
      </c>
      <c r="B188">
        <v>508838.574426409</v>
      </c>
      <c r="C188">
        <v>705271.259103257</v>
      </c>
    </row>
    <row r="189" spans="1:3">
      <c r="A189">
        <v>187</v>
      </c>
      <c r="B189">
        <v>506464.015050197</v>
      </c>
      <c r="C189">
        <v>704283.30447152</v>
      </c>
    </row>
    <row r="190" spans="1:3">
      <c r="A190">
        <v>188</v>
      </c>
      <c r="B190">
        <v>501094.571760559</v>
      </c>
      <c r="C190">
        <v>702252.51960904</v>
      </c>
    </row>
    <row r="191" spans="1:3">
      <c r="A191">
        <v>189</v>
      </c>
      <c r="B191">
        <v>501335.675802021</v>
      </c>
      <c r="C191">
        <v>702290.5666213</v>
      </c>
    </row>
    <row r="192" spans="1:3">
      <c r="A192">
        <v>190</v>
      </c>
      <c r="B192">
        <v>499520.25144173</v>
      </c>
      <c r="C192">
        <v>701520.810432235</v>
      </c>
    </row>
    <row r="193" spans="1:3">
      <c r="A193">
        <v>191</v>
      </c>
      <c r="B193">
        <v>498277.109340013</v>
      </c>
      <c r="C193">
        <v>701085.219812382</v>
      </c>
    </row>
    <row r="194" spans="1:3">
      <c r="A194">
        <v>192</v>
      </c>
      <c r="B194">
        <v>498008.325472543</v>
      </c>
      <c r="C194">
        <v>700975.853035548</v>
      </c>
    </row>
    <row r="195" spans="1:3">
      <c r="A195">
        <v>193</v>
      </c>
      <c r="B195">
        <v>496995.278978939</v>
      </c>
      <c r="C195">
        <v>700529.227617023</v>
      </c>
    </row>
    <row r="196" spans="1:3">
      <c r="A196">
        <v>194</v>
      </c>
      <c r="B196">
        <v>496776.953939847</v>
      </c>
      <c r="C196">
        <v>700463.443785404</v>
      </c>
    </row>
    <row r="197" spans="1:3">
      <c r="A197">
        <v>195</v>
      </c>
      <c r="B197">
        <v>494265.670855378</v>
      </c>
      <c r="C197">
        <v>699403.277308874</v>
      </c>
    </row>
    <row r="198" spans="1:3">
      <c r="A198">
        <v>196</v>
      </c>
      <c r="B198">
        <v>493270.819963633</v>
      </c>
      <c r="C198">
        <v>698943.163564068</v>
      </c>
    </row>
    <row r="199" spans="1:3">
      <c r="A199">
        <v>197</v>
      </c>
      <c r="B199">
        <v>492883.654215368</v>
      </c>
      <c r="C199">
        <v>698734.537247489</v>
      </c>
    </row>
    <row r="200" spans="1:3">
      <c r="A200">
        <v>198</v>
      </c>
      <c r="B200">
        <v>492888.304091485</v>
      </c>
      <c r="C200">
        <v>698740.744812498</v>
      </c>
    </row>
    <row r="201" spans="1:3">
      <c r="A201">
        <v>199</v>
      </c>
      <c r="B201">
        <v>492418.69363525</v>
      </c>
      <c r="C201">
        <v>698475.34929575</v>
      </c>
    </row>
    <row r="202" spans="1:3">
      <c r="A202">
        <v>200</v>
      </c>
      <c r="B202">
        <v>492019.267105123</v>
      </c>
      <c r="C202">
        <v>698263.672532432</v>
      </c>
    </row>
    <row r="203" spans="1:3">
      <c r="A203">
        <v>201</v>
      </c>
      <c r="B203">
        <v>492004.017252248</v>
      </c>
      <c r="C203">
        <v>698255.078251762</v>
      </c>
    </row>
    <row r="204" spans="1:3">
      <c r="A204">
        <v>202</v>
      </c>
      <c r="B204">
        <v>489634.032615657</v>
      </c>
      <c r="C204">
        <v>697260.729513772</v>
      </c>
    </row>
    <row r="205" spans="1:3">
      <c r="A205">
        <v>203</v>
      </c>
      <c r="B205">
        <v>486971.333767711</v>
      </c>
      <c r="C205">
        <v>696200.061567172</v>
      </c>
    </row>
    <row r="206" spans="1:3">
      <c r="A206">
        <v>204</v>
      </c>
      <c r="B206">
        <v>486751.82064936</v>
      </c>
      <c r="C206">
        <v>696117.583175712</v>
      </c>
    </row>
    <row r="207" spans="1:3">
      <c r="A207">
        <v>205</v>
      </c>
      <c r="B207">
        <v>488774.667020579</v>
      </c>
      <c r="C207">
        <v>696853.782761839</v>
      </c>
    </row>
    <row r="208" spans="1:3">
      <c r="A208">
        <v>206</v>
      </c>
      <c r="B208">
        <v>491576.113914615</v>
      </c>
      <c r="C208">
        <v>697933.337191045</v>
      </c>
    </row>
    <row r="209" spans="1:3">
      <c r="A209">
        <v>207</v>
      </c>
      <c r="B209">
        <v>488467.059550925</v>
      </c>
      <c r="C209">
        <v>696763.656440169</v>
      </c>
    </row>
    <row r="210" spans="1:3">
      <c r="A210">
        <v>208</v>
      </c>
      <c r="B210">
        <v>488007.540859974</v>
      </c>
      <c r="C210">
        <v>696441.919193938</v>
      </c>
    </row>
    <row r="211" spans="1:3">
      <c r="A211">
        <v>209</v>
      </c>
      <c r="B211">
        <v>488954.889333662</v>
      </c>
      <c r="C211">
        <v>696738.264356992</v>
      </c>
    </row>
    <row r="212" spans="1:3">
      <c r="A212">
        <v>210</v>
      </c>
      <c r="B212">
        <v>488290.883807809</v>
      </c>
      <c r="C212">
        <v>696557.539141964</v>
      </c>
    </row>
    <row r="213" spans="1:3">
      <c r="A213">
        <v>211</v>
      </c>
      <c r="B213">
        <v>486977.456659582</v>
      </c>
      <c r="C213">
        <v>696053.499238167</v>
      </c>
    </row>
    <row r="214" spans="1:3">
      <c r="A214">
        <v>212</v>
      </c>
      <c r="B214">
        <v>487257.27403579</v>
      </c>
      <c r="C214">
        <v>696178.294679437</v>
      </c>
    </row>
    <row r="215" spans="1:3">
      <c r="A215">
        <v>213</v>
      </c>
      <c r="B215">
        <v>486816.520891666</v>
      </c>
      <c r="C215">
        <v>695929.90134892</v>
      </c>
    </row>
    <row r="216" spans="1:3">
      <c r="A216">
        <v>214</v>
      </c>
      <c r="B216">
        <v>486647.798187726</v>
      </c>
      <c r="C216">
        <v>695848.642720317</v>
      </c>
    </row>
    <row r="217" spans="1:3">
      <c r="A217">
        <v>215</v>
      </c>
      <c r="B217">
        <v>486979.07145758</v>
      </c>
      <c r="C217">
        <v>696011.563827135</v>
      </c>
    </row>
    <row r="218" spans="1:3">
      <c r="A218">
        <v>216</v>
      </c>
      <c r="B218">
        <v>486160.226119918</v>
      </c>
      <c r="C218">
        <v>695672.442692422</v>
      </c>
    </row>
    <row r="219" spans="1:3">
      <c r="A219">
        <v>217</v>
      </c>
      <c r="B219">
        <v>486105.739876731</v>
      </c>
      <c r="C219">
        <v>695645.073247783</v>
      </c>
    </row>
    <row r="220" spans="1:3">
      <c r="A220">
        <v>218</v>
      </c>
      <c r="B220">
        <v>484566.337313956</v>
      </c>
      <c r="C220">
        <v>695033.556041989</v>
      </c>
    </row>
    <row r="221" spans="1:3">
      <c r="A221">
        <v>219</v>
      </c>
      <c r="B221">
        <v>484782.850164756</v>
      </c>
      <c r="C221">
        <v>695123.72784561</v>
      </c>
    </row>
    <row r="222" spans="1:3">
      <c r="A222">
        <v>220</v>
      </c>
      <c r="B222">
        <v>486913.351227997</v>
      </c>
      <c r="C222">
        <v>695883.089474169</v>
      </c>
    </row>
    <row r="223" spans="1:3">
      <c r="A223">
        <v>221</v>
      </c>
      <c r="B223">
        <v>484949.197623488</v>
      </c>
      <c r="C223">
        <v>695157.783567123</v>
      </c>
    </row>
    <row r="224" spans="1:3">
      <c r="A224">
        <v>222</v>
      </c>
      <c r="B224">
        <v>482999.595557388</v>
      </c>
      <c r="C224">
        <v>694404.053421512</v>
      </c>
    </row>
    <row r="225" spans="1:3">
      <c r="A225">
        <v>223</v>
      </c>
      <c r="B225">
        <v>481604.925382742</v>
      </c>
      <c r="C225">
        <v>693863.750526072</v>
      </c>
    </row>
    <row r="226" spans="1:3">
      <c r="A226">
        <v>224</v>
      </c>
      <c r="B226">
        <v>478936.910267619</v>
      </c>
      <c r="C226">
        <v>692881.682697221</v>
      </c>
    </row>
    <row r="227" spans="1:3">
      <c r="A227">
        <v>225</v>
      </c>
      <c r="B227">
        <v>482953.189473563</v>
      </c>
      <c r="C227">
        <v>694438.429529779</v>
      </c>
    </row>
    <row r="228" spans="1:3">
      <c r="A228">
        <v>226</v>
      </c>
      <c r="B228">
        <v>484235.639037214</v>
      </c>
      <c r="C228">
        <v>694857.881604434</v>
      </c>
    </row>
    <row r="229" spans="1:3">
      <c r="A229">
        <v>227</v>
      </c>
      <c r="B229">
        <v>484910.862831959</v>
      </c>
      <c r="C229">
        <v>695076.148953309</v>
      </c>
    </row>
    <row r="230" spans="1:3">
      <c r="A230">
        <v>228</v>
      </c>
      <c r="B230">
        <v>486000.318778224</v>
      </c>
      <c r="C230">
        <v>695529.31558997</v>
      </c>
    </row>
    <row r="231" spans="1:3">
      <c r="A231">
        <v>229</v>
      </c>
      <c r="B231">
        <v>484436.635901184</v>
      </c>
      <c r="C231">
        <v>694900.129807535</v>
      </c>
    </row>
    <row r="232" spans="1:3">
      <c r="A232">
        <v>230</v>
      </c>
      <c r="B232">
        <v>485490.426321503</v>
      </c>
      <c r="C232">
        <v>695284.712772459</v>
      </c>
    </row>
    <row r="233" spans="1:3">
      <c r="A233">
        <v>231</v>
      </c>
      <c r="B233">
        <v>484764.291646143</v>
      </c>
      <c r="C233">
        <v>694999.514803821</v>
      </c>
    </row>
    <row r="234" spans="1:3">
      <c r="A234">
        <v>232</v>
      </c>
      <c r="B234">
        <v>484993.006055642</v>
      </c>
      <c r="C234">
        <v>695067.030272251</v>
      </c>
    </row>
    <row r="235" spans="1:3">
      <c r="A235">
        <v>233</v>
      </c>
      <c r="B235">
        <v>484618.912078981</v>
      </c>
      <c r="C235">
        <v>694933.322529511</v>
      </c>
    </row>
    <row r="236" spans="1:3">
      <c r="A236">
        <v>234</v>
      </c>
      <c r="B236">
        <v>487683.122959635</v>
      </c>
      <c r="C236">
        <v>696015.990705665</v>
      </c>
    </row>
    <row r="237" spans="1:3">
      <c r="A237">
        <v>235</v>
      </c>
      <c r="B237">
        <v>485174.004161639</v>
      </c>
      <c r="C237">
        <v>695140.21504058</v>
      </c>
    </row>
    <row r="238" spans="1:3">
      <c r="A238">
        <v>236</v>
      </c>
      <c r="B238">
        <v>485783.059537661</v>
      </c>
      <c r="C238">
        <v>695289.547508854</v>
      </c>
    </row>
    <row r="239" spans="1:3">
      <c r="A239">
        <v>237</v>
      </c>
      <c r="B239">
        <v>485442.028345628</v>
      </c>
      <c r="C239">
        <v>695242.842666771</v>
      </c>
    </row>
    <row r="240" spans="1:3">
      <c r="A240">
        <v>238</v>
      </c>
      <c r="B240">
        <v>486495.282535705</v>
      </c>
      <c r="C240">
        <v>695648.960442355</v>
      </c>
    </row>
    <row r="241" spans="1:3">
      <c r="A241">
        <v>239</v>
      </c>
      <c r="B241">
        <v>483855.485991708</v>
      </c>
      <c r="C241">
        <v>694620.781995082</v>
      </c>
    </row>
    <row r="242" spans="1:3">
      <c r="A242">
        <v>240</v>
      </c>
      <c r="B242">
        <v>481280.690051874</v>
      </c>
      <c r="C242">
        <v>693660.608382806</v>
      </c>
    </row>
    <row r="243" spans="1:3">
      <c r="A243">
        <v>241</v>
      </c>
      <c r="B243">
        <v>486072.664095342</v>
      </c>
      <c r="C243">
        <v>695517.011146053</v>
      </c>
    </row>
    <row r="244" spans="1:3">
      <c r="A244">
        <v>242</v>
      </c>
      <c r="B244">
        <v>484005.51711662</v>
      </c>
      <c r="C244">
        <v>694689.319412774</v>
      </c>
    </row>
    <row r="245" spans="1:3">
      <c r="A245">
        <v>243</v>
      </c>
      <c r="B245">
        <v>484671.451010104</v>
      </c>
      <c r="C245">
        <v>694949.893171911</v>
      </c>
    </row>
    <row r="246" spans="1:3">
      <c r="A246">
        <v>244</v>
      </c>
      <c r="B246">
        <v>483930.012859844</v>
      </c>
      <c r="C246">
        <v>694601.048839736</v>
      </c>
    </row>
    <row r="247" spans="1:3">
      <c r="A247">
        <v>245</v>
      </c>
      <c r="B247">
        <v>485604.775439568</v>
      </c>
      <c r="C247">
        <v>695298.461271859</v>
      </c>
    </row>
    <row r="248" spans="1:3">
      <c r="A248">
        <v>246</v>
      </c>
      <c r="B248">
        <v>484797.098099263</v>
      </c>
      <c r="C248">
        <v>694997.328141109</v>
      </c>
    </row>
    <row r="249" spans="1:3">
      <c r="A249">
        <v>247</v>
      </c>
      <c r="B249">
        <v>485029.577597266</v>
      </c>
      <c r="C249">
        <v>695091.777667339</v>
      </c>
    </row>
    <row r="250" spans="1:3">
      <c r="A250">
        <v>248</v>
      </c>
      <c r="B250">
        <v>484912.346372213</v>
      </c>
      <c r="C250">
        <v>695043.440196168</v>
      </c>
    </row>
    <row r="251" spans="1:3">
      <c r="A251">
        <v>249</v>
      </c>
      <c r="B251">
        <v>484775.828440683</v>
      </c>
      <c r="C251">
        <v>694988.626888558</v>
      </c>
    </row>
    <row r="252" spans="1:3">
      <c r="A252">
        <v>250</v>
      </c>
      <c r="B252">
        <v>485082.737175444</v>
      </c>
      <c r="C252">
        <v>695103.64093522</v>
      </c>
    </row>
    <row r="253" spans="1:3">
      <c r="A253">
        <v>251</v>
      </c>
      <c r="B253">
        <v>484782.702085499</v>
      </c>
      <c r="C253">
        <v>694986.949319666</v>
      </c>
    </row>
    <row r="254" spans="1:3">
      <c r="A254">
        <v>252</v>
      </c>
      <c r="B254">
        <v>484477.422543503</v>
      </c>
      <c r="C254">
        <v>694861.207827116</v>
      </c>
    </row>
    <row r="255" spans="1:3">
      <c r="A255">
        <v>253</v>
      </c>
      <c r="B255">
        <v>485055.539537166</v>
      </c>
      <c r="C255">
        <v>695097.481845785</v>
      </c>
    </row>
    <row r="256" spans="1:3">
      <c r="A256">
        <v>254</v>
      </c>
      <c r="B256">
        <v>484206.78328629</v>
      </c>
      <c r="C256">
        <v>694763.629827286</v>
      </c>
    </row>
    <row r="257" spans="1:3">
      <c r="A257">
        <v>255</v>
      </c>
      <c r="B257">
        <v>484924.623354413</v>
      </c>
      <c r="C257">
        <v>695004.160017376</v>
      </c>
    </row>
    <row r="258" spans="1:3">
      <c r="A258">
        <v>256</v>
      </c>
      <c r="B258">
        <v>484431.219875103</v>
      </c>
      <c r="C258">
        <v>694817.322000194</v>
      </c>
    </row>
    <row r="259" spans="1:3">
      <c r="A259">
        <v>257</v>
      </c>
      <c r="B259">
        <v>484544.368318081</v>
      </c>
      <c r="C259">
        <v>694850.968937508</v>
      </c>
    </row>
    <row r="260" spans="1:3">
      <c r="A260">
        <v>258</v>
      </c>
      <c r="B260">
        <v>484712.733213514</v>
      </c>
      <c r="C260">
        <v>694918.432839836</v>
      </c>
    </row>
    <row r="261" spans="1:3">
      <c r="A261">
        <v>259</v>
      </c>
      <c r="B261">
        <v>484047.367320733</v>
      </c>
      <c r="C261">
        <v>694641.157964078</v>
      </c>
    </row>
    <row r="262" spans="1:3">
      <c r="A262">
        <v>260</v>
      </c>
      <c r="B262">
        <v>483780.341924528</v>
      </c>
      <c r="C262">
        <v>694530.883731511</v>
      </c>
    </row>
    <row r="263" spans="1:3">
      <c r="A263">
        <v>261</v>
      </c>
      <c r="B263">
        <v>483703.701061832</v>
      </c>
      <c r="C263">
        <v>694502.334846925</v>
      </c>
    </row>
    <row r="264" spans="1:3">
      <c r="A264">
        <v>262</v>
      </c>
      <c r="B264">
        <v>483962.858766268</v>
      </c>
      <c r="C264">
        <v>694589.748210052</v>
      </c>
    </row>
    <row r="265" spans="1:3">
      <c r="A265">
        <v>263</v>
      </c>
      <c r="B265">
        <v>483946.980340591</v>
      </c>
      <c r="C265">
        <v>694584.406138649</v>
      </c>
    </row>
    <row r="266" spans="1:3">
      <c r="A266">
        <v>264</v>
      </c>
      <c r="B266">
        <v>483949.574811909</v>
      </c>
      <c r="C266">
        <v>694583.036891932</v>
      </c>
    </row>
    <row r="267" spans="1:3">
      <c r="A267">
        <v>265</v>
      </c>
      <c r="B267">
        <v>483672.342784955</v>
      </c>
      <c r="C267">
        <v>694467.505939642</v>
      </c>
    </row>
    <row r="268" spans="1:3">
      <c r="A268">
        <v>266</v>
      </c>
      <c r="B268">
        <v>483638.736037969</v>
      </c>
      <c r="C268">
        <v>694438.714541274</v>
      </c>
    </row>
    <row r="269" spans="1:3">
      <c r="A269">
        <v>267</v>
      </c>
      <c r="B269">
        <v>483623.799043909</v>
      </c>
      <c r="C269">
        <v>694450.846437036</v>
      </c>
    </row>
    <row r="270" spans="1:3">
      <c r="A270">
        <v>268</v>
      </c>
      <c r="B270">
        <v>483667.304227447</v>
      </c>
      <c r="C270">
        <v>694470.890326001</v>
      </c>
    </row>
    <row r="271" spans="1:3">
      <c r="A271">
        <v>269</v>
      </c>
      <c r="B271">
        <v>483630.16497158</v>
      </c>
      <c r="C271">
        <v>694448.9755573</v>
      </c>
    </row>
    <row r="272" spans="1:3">
      <c r="A272">
        <v>270</v>
      </c>
      <c r="B272">
        <v>484303.835566839</v>
      </c>
      <c r="C272">
        <v>694713.335646491</v>
      </c>
    </row>
    <row r="273" spans="1:3">
      <c r="A273">
        <v>271</v>
      </c>
      <c r="B273">
        <v>484307.417590805</v>
      </c>
      <c r="C273">
        <v>694707.202383541</v>
      </c>
    </row>
    <row r="274" spans="1:3">
      <c r="A274">
        <v>272</v>
      </c>
      <c r="B274">
        <v>483491.57913054</v>
      </c>
      <c r="C274">
        <v>694408.828596968</v>
      </c>
    </row>
    <row r="275" spans="1:3">
      <c r="A275">
        <v>273</v>
      </c>
      <c r="B275">
        <v>484230.686204809</v>
      </c>
      <c r="C275">
        <v>694673.92446836</v>
      </c>
    </row>
    <row r="276" spans="1:3">
      <c r="A276">
        <v>274</v>
      </c>
      <c r="B276">
        <v>484463.746173706</v>
      </c>
      <c r="C276">
        <v>694761.966270884</v>
      </c>
    </row>
    <row r="277" spans="1:3">
      <c r="A277">
        <v>275</v>
      </c>
      <c r="B277">
        <v>484067.295970379</v>
      </c>
      <c r="C277">
        <v>694611.874667068</v>
      </c>
    </row>
    <row r="278" spans="1:3">
      <c r="A278">
        <v>276</v>
      </c>
      <c r="B278">
        <v>484417.299774288</v>
      </c>
      <c r="C278">
        <v>694761.586083069</v>
      </c>
    </row>
    <row r="279" spans="1:3">
      <c r="A279">
        <v>277</v>
      </c>
      <c r="B279">
        <v>484216.942884508</v>
      </c>
      <c r="C279">
        <v>694672.80687397</v>
      </c>
    </row>
    <row r="280" spans="1:3">
      <c r="A280">
        <v>278</v>
      </c>
      <c r="B280">
        <v>483946.686566954</v>
      </c>
      <c r="C280">
        <v>694564.13951916</v>
      </c>
    </row>
    <row r="281" spans="1:3">
      <c r="A281">
        <v>279</v>
      </c>
      <c r="B281">
        <v>483945.40250301</v>
      </c>
      <c r="C281">
        <v>694563.954620269</v>
      </c>
    </row>
    <row r="282" spans="1:3">
      <c r="A282">
        <v>280</v>
      </c>
      <c r="B282">
        <v>483685.478424793</v>
      </c>
      <c r="C282">
        <v>694470.903533456</v>
      </c>
    </row>
    <row r="283" spans="1:3">
      <c r="A283">
        <v>281</v>
      </c>
      <c r="B283">
        <v>483824.353163301</v>
      </c>
      <c r="C283">
        <v>694511.856914924</v>
      </c>
    </row>
    <row r="284" spans="1:3">
      <c r="A284">
        <v>282</v>
      </c>
      <c r="B284">
        <v>484019.287469427</v>
      </c>
      <c r="C284">
        <v>694588.017351437</v>
      </c>
    </row>
    <row r="285" spans="1:3">
      <c r="A285">
        <v>283</v>
      </c>
      <c r="B285">
        <v>483821.069382083</v>
      </c>
      <c r="C285">
        <v>694504.496894437</v>
      </c>
    </row>
    <row r="286" spans="1:3">
      <c r="A286">
        <v>284</v>
      </c>
      <c r="B286">
        <v>483774.539516638</v>
      </c>
      <c r="C286">
        <v>694473.390908915</v>
      </c>
    </row>
    <row r="287" spans="1:3">
      <c r="A287">
        <v>285</v>
      </c>
      <c r="B287">
        <v>483790.119718516</v>
      </c>
      <c r="C287">
        <v>694482.32187616</v>
      </c>
    </row>
    <row r="288" spans="1:3">
      <c r="A288">
        <v>286</v>
      </c>
      <c r="B288">
        <v>483624.38102417</v>
      </c>
      <c r="C288">
        <v>694410.638907745</v>
      </c>
    </row>
    <row r="289" spans="1:3">
      <c r="A289">
        <v>287</v>
      </c>
      <c r="B289">
        <v>483516.733851972</v>
      </c>
      <c r="C289">
        <v>694377.433797243</v>
      </c>
    </row>
    <row r="290" spans="1:3">
      <c r="A290">
        <v>288</v>
      </c>
      <c r="B290">
        <v>483015.90478601</v>
      </c>
      <c r="C290">
        <v>694164.222132518</v>
      </c>
    </row>
    <row r="291" spans="1:3">
      <c r="A291">
        <v>289</v>
      </c>
      <c r="B291">
        <v>484114.851533052</v>
      </c>
      <c r="C291">
        <v>694596.600780395</v>
      </c>
    </row>
    <row r="292" spans="1:3">
      <c r="A292">
        <v>290</v>
      </c>
      <c r="B292">
        <v>483367.671850068</v>
      </c>
      <c r="C292">
        <v>694325.223264367</v>
      </c>
    </row>
    <row r="293" spans="1:3">
      <c r="A293">
        <v>291</v>
      </c>
      <c r="B293">
        <v>483674.318799353</v>
      </c>
      <c r="C293">
        <v>694438.736728021</v>
      </c>
    </row>
    <row r="294" spans="1:3">
      <c r="A294">
        <v>292</v>
      </c>
      <c r="B294">
        <v>483457.716993134</v>
      </c>
      <c r="C294">
        <v>694350.418894305</v>
      </c>
    </row>
    <row r="295" spans="1:3">
      <c r="A295">
        <v>293</v>
      </c>
      <c r="B295">
        <v>483682.003961168</v>
      </c>
      <c r="C295">
        <v>694451.313700304</v>
      </c>
    </row>
    <row r="296" spans="1:3">
      <c r="A296">
        <v>294</v>
      </c>
      <c r="B296">
        <v>484657.101154511</v>
      </c>
      <c r="C296">
        <v>694814.449836198</v>
      </c>
    </row>
    <row r="297" spans="1:3">
      <c r="A297">
        <v>295</v>
      </c>
      <c r="B297">
        <v>483796.146190949</v>
      </c>
      <c r="C297">
        <v>694492.517203543</v>
      </c>
    </row>
    <row r="298" spans="1:3">
      <c r="A298">
        <v>296</v>
      </c>
      <c r="B298">
        <v>483675.900097144</v>
      </c>
      <c r="C298">
        <v>694452.000127672</v>
      </c>
    </row>
    <row r="299" spans="1:3">
      <c r="A299">
        <v>297</v>
      </c>
      <c r="B299">
        <v>483485.602357666</v>
      </c>
      <c r="C299">
        <v>694380.104884167</v>
      </c>
    </row>
    <row r="300" spans="1:3">
      <c r="A300">
        <v>298</v>
      </c>
      <c r="B300">
        <v>483615.715348407</v>
      </c>
      <c r="C300">
        <v>694424.262706836</v>
      </c>
    </row>
    <row r="301" spans="1:3">
      <c r="A301">
        <v>299</v>
      </c>
      <c r="B301">
        <v>483644.419454628</v>
      </c>
      <c r="C301">
        <v>694438.739214598</v>
      </c>
    </row>
    <row r="302" spans="1:3">
      <c r="A302">
        <v>300</v>
      </c>
      <c r="B302">
        <v>483599.425339007</v>
      </c>
      <c r="C302">
        <v>694420.445559253</v>
      </c>
    </row>
    <row r="303" spans="1:3">
      <c r="A303">
        <v>301</v>
      </c>
      <c r="B303">
        <v>483592.478256788</v>
      </c>
      <c r="C303">
        <v>694423.71757629</v>
      </c>
    </row>
    <row r="304" spans="1:3">
      <c r="A304">
        <v>302</v>
      </c>
      <c r="B304">
        <v>483636.90561141</v>
      </c>
      <c r="C304">
        <v>694435.162059945</v>
      </c>
    </row>
    <row r="305" spans="1:3">
      <c r="A305">
        <v>303</v>
      </c>
      <c r="B305">
        <v>483569.57122384</v>
      </c>
      <c r="C305">
        <v>694420.216775066</v>
      </c>
    </row>
    <row r="306" spans="1:3">
      <c r="A306">
        <v>304</v>
      </c>
      <c r="B306">
        <v>483686.56521372</v>
      </c>
      <c r="C306">
        <v>694456.138010889</v>
      </c>
    </row>
    <row r="307" spans="1:3">
      <c r="A307">
        <v>305</v>
      </c>
      <c r="B307">
        <v>483402.169521705</v>
      </c>
      <c r="C307">
        <v>694352.245868679</v>
      </c>
    </row>
    <row r="308" spans="1:3">
      <c r="A308">
        <v>306</v>
      </c>
      <c r="B308">
        <v>483570.684117551</v>
      </c>
      <c r="C308">
        <v>694409.634309702</v>
      </c>
    </row>
    <row r="309" spans="1:3">
      <c r="A309">
        <v>307</v>
      </c>
      <c r="B309">
        <v>483218.345870665</v>
      </c>
      <c r="C309">
        <v>694268.211400332</v>
      </c>
    </row>
    <row r="310" spans="1:3">
      <c r="A310">
        <v>308</v>
      </c>
      <c r="B310">
        <v>483280.042769662</v>
      </c>
      <c r="C310">
        <v>694290.00461324</v>
      </c>
    </row>
    <row r="311" spans="1:3">
      <c r="A311">
        <v>309</v>
      </c>
      <c r="B311">
        <v>483569.782889121</v>
      </c>
      <c r="C311">
        <v>694398.570044406</v>
      </c>
    </row>
    <row r="312" spans="1:3">
      <c r="A312">
        <v>310</v>
      </c>
      <c r="B312">
        <v>483474.491555024</v>
      </c>
      <c r="C312">
        <v>694364.698758498</v>
      </c>
    </row>
    <row r="313" spans="1:3">
      <c r="A313">
        <v>311</v>
      </c>
      <c r="B313">
        <v>483796.693533053</v>
      </c>
      <c r="C313">
        <v>694479.121953868</v>
      </c>
    </row>
    <row r="314" spans="1:3">
      <c r="A314">
        <v>312</v>
      </c>
      <c r="B314">
        <v>483839.273396898</v>
      </c>
      <c r="C314">
        <v>694498.02498318</v>
      </c>
    </row>
    <row r="315" spans="1:3">
      <c r="A315">
        <v>313</v>
      </c>
      <c r="B315">
        <v>483941.825749291</v>
      </c>
      <c r="C315">
        <v>694527.060874672</v>
      </c>
    </row>
    <row r="316" spans="1:3">
      <c r="A316">
        <v>314</v>
      </c>
      <c r="B316">
        <v>483754.315812179</v>
      </c>
      <c r="C316">
        <v>694466.24133187</v>
      </c>
    </row>
    <row r="317" spans="1:3">
      <c r="A317">
        <v>315</v>
      </c>
      <c r="B317">
        <v>483650.220031346</v>
      </c>
      <c r="C317">
        <v>694433.54798199</v>
      </c>
    </row>
    <row r="318" spans="1:3">
      <c r="A318">
        <v>316</v>
      </c>
      <c r="B318">
        <v>483732.673958619</v>
      </c>
      <c r="C318">
        <v>694455.512329097</v>
      </c>
    </row>
    <row r="319" spans="1:3">
      <c r="A319">
        <v>317</v>
      </c>
      <c r="B319">
        <v>483487.892768902</v>
      </c>
      <c r="C319">
        <v>694362.553905353</v>
      </c>
    </row>
    <row r="320" spans="1:3">
      <c r="A320">
        <v>318</v>
      </c>
      <c r="B320">
        <v>483700.765951322</v>
      </c>
      <c r="C320">
        <v>694445.32818419</v>
      </c>
    </row>
    <row r="321" spans="1:3">
      <c r="A321">
        <v>319</v>
      </c>
      <c r="B321">
        <v>483710.582382584</v>
      </c>
      <c r="C321">
        <v>694449.270071606</v>
      </c>
    </row>
    <row r="322" spans="1:3">
      <c r="A322">
        <v>320</v>
      </c>
      <c r="B322">
        <v>483783.241647841</v>
      </c>
      <c r="C322">
        <v>694478.433270114</v>
      </c>
    </row>
    <row r="323" spans="1:3">
      <c r="A323">
        <v>321</v>
      </c>
      <c r="B323">
        <v>483711.259790891</v>
      </c>
      <c r="C323">
        <v>694446.319773019</v>
      </c>
    </row>
    <row r="324" spans="1:3">
      <c r="A324">
        <v>322</v>
      </c>
      <c r="B324">
        <v>483679.237323106</v>
      </c>
      <c r="C324">
        <v>694437.013883244</v>
      </c>
    </row>
    <row r="325" spans="1:3">
      <c r="A325">
        <v>323</v>
      </c>
      <c r="B325">
        <v>483629.034705035</v>
      </c>
      <c r="C325">
        <v>694412.535492533</v>
      </c>
    </row>
    <row r="326" spans="1:3">
      <c r="A326">
        <v>324</v>
      </c>
      <c r="B326">
        <v>483706.13296935</v>
      </c>
      <c r="C326">
        <v>694445.689575454</v>
      </c>
    </row>
    <row r="327" spans="1:3">
      <c r="A327">
        <v>325</v>
      </c>
      <c r="B327">
        <v>484156.323844504</v>
      </c>
      <c r="C327">
        <v>694613.702253231</v>
      </c>
    </row>
    <row r="328" spans="1:3">
      <c r="A328">
        <v>326</v>
      </c>
      <c r="B328">
        <v>483486.755686099</v>
      </c>
      <c r="C328">
        <v>694359.826015097</v>
      </c>
    </row>
    <row r="329" spans="1:3">
      <c r="A329">
        <v>327</v>
      </c>
      <c r="B329">
        <v>483413.326217625</v>
      </c>
      <c r="C329">
        <v>694329.574749351</v>
      </c>
    </row>
    <row r="330" spans="1:3">
      <c r="A330">
        <v>328</v>
      </c>
      <c r="B330">
        <v>483417.501928987</v>
      </c>
      <c r="C330">
        <v>694333.602650069</v>
      </c>
    </row>
    <row r="331" spans="1:3">
      <c r="A331">
        <v>329</v>
      </c>
      <c r="B331">
        <v>483438.586438222</v>
      </c>
      <c r="C331">
        <v>694336.335796903</v>
      </c>
    </row>
    <row r="332" spans="1:3">
      <c r="A332">
        <v>330</v>
      </c>
      <c r="B332">
        <v>483389.880560737</v>
      </c>
      <c r="C332">
        <v>694319.2433611</v>
      </c>
    </row>
    <row r="333" spans="1:3">
      <c r="A333">
        <v>331</v>
      </c>
      <c r="B333">
        <v>483274.21302689</v>
      </c>
      <c r="C333">
        <v>694271.846591349</v>
      </c>
    </row>
    <row r="334" spans="1:3">
      <c r="A334">
        <v>332</v>
      </c>
      <c r="B334">
        <v>483410.224732235</v>
      </c>
      <c r="C334">
        <v>694327.572257161</v>
      </c>
    </row>
    <row r="335" spans="1:3">
      <c r="A335">
        <v>333</v>
      </c>
      <c r="B335">
        <v>483361.213138731</v>
      </c>
      <c r="C335">
        <v>694307.549470698</v>
      </c>
    </row>
    <row r="336" spans="1:3">
      <c r="A336">
        <v>334</v>
      </c>
      <c r="B336">
        <v>483377.686477742</v>
      </c>
      <c r="C336">
        <v>694313.691558162</v>
      </c>
    </row>
    <row r="337" spans="1:3">
      <c r="A337">
        <v>335</v>
      </c>
      <c r="B337">
        <v>483396.851838294</v>
      </c>
      <c r="C337">
        <v>694319.719253</v>
      </c>
    </row>
    <row r="338" spans="1:3">
      <c r="A338">
        <v>336</v>
      </c>
      <c r="B338">
        <v>483376.246014235</v>
      </c>
      <c r="C338">
        <v>694313.095278454</v>
      </c>
    </row>
    <row r="339" spans="1:3">
      <c r="A339">
        <v>337</v>
      </c>
      <c r="B339">
        <v>483574.21595049</v>
      </c>
      <c r="C339">
        <v>694387.104679748</v>
      </c>
    </row>
    <row r="340" spans="1:3">
      <c r="A340">
        <v>338</v>
      </c>
      <c r="B340">
        <v>483472.25862678</v>
      </c>
      <c r="C340">
        <v>694346.99745734</v>
      </c>
    </row>
    <row r="341" spans="1:3">
      <c r="A341">
        <v>339</v>
      </c>
      <c r="B341">
        <v>483544.41176451</v>
      </c>
      <c r="C341">
        <v>694377.225080375</v>
      </c>
    </row>
    <row r="342" spans="1:3">
      <c r="A342">
        <v>340</v>
      </c>
      <c r="B342">
        <v>483522.275405186</v>
      </c>
      <c r="C342">
        <v>694369.857731492</v>
      </c>
    </row>
    <row r="343" spans="1:3">
      <c r="A343">
        <v>341</v>
      </c>
      <c r="B343">
        <v>483400.386346818</v>
      </c>
      <c r="C343">
        <v>694322.77291119</v>
      </c>
    </row>
    <row r="344" spans="1:3">
      <c r="A344">
        <v>342</v>
      </c>
      <c r="B344">
        <v>483504.827773929</v>
      </c>
      <c r="C344">
        <v>694361.243242742</v>
      </c>
    </row>
    <row r="345" spans="1:3">
      <c r="A345">
        <v>343</v>
      </c>
      <c r="B345">
        <v>483609.150268557</v>
      </c>
      <c r="C345">
        <v>694399.180633859</v>
      </c>
    </row>
    <row r="346" spans="1:3">
      <c r="A346">
        <v>344</v>
      </c>
      <c r="B346">
        <v>483543.118791426</v>
      </c>
      <c r="C346">
        <v>694376.619923362</v>
      </c>
    </row>
    <row r="347" spans="1:3">
      <c r="A347">
        <v>345</v>
      </c>
      <c r="B347">
        <v>483645.710655964</v>
      </c>
      <c r="C347">
        <v>694416.059812919</v>
      </c>
    </row>
    <row r="348" spans="1:3">
      <c r="A348">
        <v>346</v>
      </c>
      <c r="B348">
        <v>483505.866675173</v>
      </c>
      <c r="C348">
        <v>694360.041061905</v>
      </c>
    </row>
    <row r="349" spans="1:3">
      <c r="A349">
        <v>347</v>
      </c>
      <c r="B349">
        <v>483401.411854827</v>
      </c>
      <c r="C349">
        <v>694324.328668481</v>
      </c>
    </row>
    <row r="350" spans="1:3">
      <c r="A350">
        <v>348</v>
      </c>
      <c r="B350">
        <v>483358.77518844</v>
      </c>
      <c r="C350">
        <v>694309.124038624</v>
      </c>
    </row>
    <row r="351" spans="1:3">
      <c r="A351">
        <v>349</v>
      </c>
      <c r="B351">
        <v>483444.703245327</v>
      </c>
      <c r="C351">
        <v>694342.211176736</v>
      </c>
    </row>
    <row r="352" spans="1:3">
      <c r="A352">
        <v>350</v>
      </c>
      <c r="B352">
        <v>483426.013172748</v>
      </c>
      <c r="C352">
        <v>694334.350068754</v>
      </c>
    </row>
    <row r="353" spans="1:3">
      <c r="A353">
        <v>351</v>
      </c>
      <c r="B353">
        <v>483432.702464181</v>
      </c>
      <c r="C353">
        <v>694334.037729784</v>
      </c>
    </row>
    <row r="354" spans="1:3">
      <c r="A354">
        <v>352</v>
      </c>
      <c r="B354">
        <v>483517.997603462</v>
      </c>
      <c r="C354">
        <v>694361.809484357</v>
      </c>
    </row>
    <row r="355" spans="1:3">
      <c r="A355">
        <v>353</v>
      </c>
      <c r="B355">
        <v>483493.882697018</v>
      </c>
      <c r="C355">
        <v>694358.569000409</v>
      </c>
    </row>
    <row r="356" spans="1:3">
      <c r="A356">
        <v>354</v>
      </c>
      <c r="B356">
        <v>483228.608884775</v>
      </c>
      <c r="C356">
        <v>694258.384117096</v>
      </c>
    </row>
    <row r="357" spans="1:3">
      <c r="A357">
        <v>355</v>
      </c>
      <c r="B357">
        <v>483514.447424664</v>
      </c>
      <c r="C357">
        <v>694366.809256499</v>
      </c>
    </row>
    <row r="358" spans="1:3">
      <c r="A358">
        <v>356</v>
      </c>
      <c r="B358">
        <v>483390.212593242</v>
      </c>
      <c r="C358">
        <v>694316.242077613</v>
      </c>
    </row>
    <row r="359" spans="1:3">
      <c r="A359">
        <v>357</v>
      </c>
      <c r="B359">
        <v>483355.209278934</v>
      </c>
      <c r="C359">
        <v>694302.065220651</v>
      </c>
    </row>
    <row r="360" spans="1:3">
      <c r="A360">
        <v>358</v>
      </c>
      <c r="B360">
        <v>483525.753555701</v>
      </c>
      <c r="C360">
        <v>694366.006225818</v>
      </c>
    </row>
    <row r="361" spans="1:3">
      <c r="A361">
        <v>359</v>
      </c>
      <c r="B361">
        <v>483443.86107384</v>
      </c>
      <c r="C361">
        <v>694336.213874835</v>
      </c>
    </row>
    <row r="362" spans="1:3">
      <c r="A362">
        <v>360</v>
      </c>
      <c r="B362">
        <v>483356.696171609</v>
      </c>
      <c r="C362">
        <v>694302.269270533</v>
      </c>
    </row>
    <row r="363" spans="1:3">
      <c r="A363">
        <v>361</v>
      </c>
      <c r="B363">
        <v>483411.252815371</v>
      </c>
      <c r="C363">
        <v>694325.607991278</v>
      </c>
    </row>
    <row r="364" spans="1:3">
      <c r="A364">
        <v>362</v>
      </c>
      <c r="B364">
        <v>483363.822290199</v>
      </c>
      <c r="C364">
        <v>694301.08654961</v>
      </c>
    </row>
    <row r="365" spans="1:3">
      <c r="A365">
        <v>363</v>
      </c>
      <c r="B365">
        <v>483421.869387421</v>
      </c>
      <c r="C365">
        <v>694327.279139125</v>
      </c>
    </row>
    <row r="366" spans="1:3">
      <c r="A366">
        <v>364</v>
      </c>
      <c r="B366">
        <v>483332.157272475</v>
      </c>
      <c r="C366">
        <v>694293.974375362</v>
      </c>
    </row>
    <row r="367" spans="1:3">
      <c r="A367">
        <v>365</v>
      </c>
      <c r="B367">
        <v>483387.677565821</v>
      </c>
      <c r="C367">
        <v>694314.506361485</v>
      </c>
    </row>
    <row r="368" spans="1:3">
      <c r="A368">
        <v>366</v>
      </c>
      <c r="B368">
        <v>483418.788449635</v>
      </c>
      <c r="C368">
        <v>694329.339007019</v>
      </c>
    </row>
    <row r="369" spans="1:3">
      <c r="A369">
        <v>367</v>
      </c>
      <c r="B369">
        <v>483300.97737696</v>
      </c>
      <c r="C369">
        <v>694282.796152999</v>
      </c>
    </row>
    <row r="370" spans="1:3">
      <c r="A370">
        <v>368</v>
      </c>
      <c r="B370">
        <v>483402.142934922</v>
      </c>
      <c r="C370">
        <v>694320.578434321</v>
      </c>
    </row>
    <row r="371" spans="1:3">
      <c r="A371">
        <v>369</v>
      </c>
      <c r="B371">
        <v>483377.275350746</v>
      </c>
      <c r="C371">
        <v>694311.594810561</v>
      </c>
    </row>
    <row r="372" spans="1:3">
      <c r="A372">
        <v>370</v>
      </c>
      <c r="B372">
        <v>483436.687954691</v>
      </c>
      <c r="C372">
        <v>694333.494886737</v>
      </c>
    </row>
    <row r="373" spans="1:3">
      <c r="A373">
        <v>371</v>
      </c>
      <c r="B373">
        <v>483333.29927677</v>
      </c>
      <c r="C373">
        <v>694292.472298547</v>
      </c>
    </row>
    <row r="374" spans="1:3">
      <c r="A374">
        <v>372</v>
      </c>
      <c r="B374">
        <v>483315.96198461</v>
      </c>
      <c r="C374">
        <v>694285.372336772</v>
      </c>
    </row>
    <row r="375" spans="1:3">
      <c r="A375">
        <v>373</v>
      </c>
      <c r="B375">
        <v>483362.478431108</v>
      </c>
      <c r="C375">
        <v>694304.674617126</v>
      </c>
    </row>
    <row r="376" spans="1:3">
      <c r="A376">
        <v>374</v>
      </c>
      <c r="B376">
        <v>483317.51943663</v>
      </c>
      <c r="C376">
        <v>694286.030698762</v>
      </c>
    </row>
    <row r="377" spans="1:3">
      <c r="A377">
        <v>375</v>
      </c>
      <c r="B377">
        <v>483328.249139463</v>
      </c>
      <c r="C377">
        <v>694291.250396794</v>
      </c>
    </row>
    <row r="378" spans="1:3">
      <c r="A378">
        <v>376</v>
      </c>
      <c r="B378">
        <v>483307.333376566</v>
      </c>
      <c r="C378">
        <v>694283.329718466</v>
      </c>
    </row>
    <row r="379" spans="1:3">
      <c r="A379">
        <v>377</v>
      </c>
      <c r="B379">
        <v>483273.219923987</v>
      </c>
      <c r="C379">
        <v>694270.697197628</v>
      </c>
    </row>
    <row r="380" spans="1:3">
      <c r="A380">
        <v>378</v>
      </c>
      <c r="B380">
        <v>483299.689573228</v>
      </c>
      <c r="C380">
        <v>694277.881674857</v>
      </c>
    </row>
    <row r="381" spans="1:3">
      <c r="A381">
        <v>379</v>
      </c>
      <c r="B381">
        <v>483278.124143095</v>
      </c>
      <c r="C381">
        <v>694269.603239813</v>
      </c>
    </row>
    <row r="382" spans="1:3">
      <c r="A382">
        <v>380</v>
      </c>
      <c r="B382">
        <v>483329.971099415</v>
      </c>
      <c r="C382">
        <v>694288.222061396</v>
      </c>
    </row>
    <row r="383" spans="1:3">
      <c r="A383">
        <v>381</v>
      </c>
      <c r="B383">
        <v>483336.794045872</v>
      </c>
      <c r="C383">
        <v>694292.315964894</v>
      </c>
    </row>
    <row r="384" spans="1:3">
      <c r="A384">
        <v>382</v>
      </c>
      <c r="B384">
        <v>483248.043388522</v>
      </c>
      <c r="C384">
        <v>694259.401046588</v>
      </c>
    </row>
    <row r="385" spans="1:3">
      <c r="A385">
        <v>383</v>
      </c>
      <c r="B385">
        <v>483267.123893691</v>
      </c>
      <c r="C385">
        <v>694267.036815818</v>
      </c>
    </row>
    <row r="386" spans="1:3">
      <c r="A386">
        <v>384</v>
      </c>
      <c r="B386">
        <v>483268.930997851</v>
      </c>
      <c r="C386">
        <v>694266.167241187</v>
      </c>
    </row>
    <row r="387" spans="1:3">
      <c r="A387">
        <v>385</v>
      </c>
      <c r="B387">
        <v>483253.098533047</v>
      </c>
      <c r="C387">
        <v>694260.423650841</v>
      </c>
    </row>
    <row r="388" spans="1:3">
      <c r="A388">
        <v>386</v>
      </c>
      <c r="B388">
        <v>483263.519784929</v>
      </c>
      <c r="C388">
        <v>694263.868854424</v>
      </c>
    </row>
    <row r="389" spans="1:3">
      <c r="A389">
        <v>387</v>
      </c>
      <c r="B389">
        <v>483288.121951087</v>
      </c>
      <c r="C389">
        <v>694271.852072352</v>
      </c>
    </row>
    <row r="390" spans="1:3">
      <c r="A390">
        <v>388</v>
      </c>
      <c r="B390">
        <v>483405.244793325</v>
      </c>
      <c r="C390">
        <v>694316.758339522</v>
      </c>
    </row>
    <row r="391" spans="1:3">
      <c r="A391">
        <v>389</v>
      </c>
      <c r="B391">
        <v>483306.301269142</v>
      </c>
      <c r="C391">
        <v>694279.411765381</v>
      </c>
    </row>
    <row r="392" spans="1:3">
      <c r="A392">
        <v>390</v>
      </c>
      <c r="B392">
        <v>483244.025049534</v>
      </c>
      <c r="C392">
        <v>694253.800778047</v>
      </c>
    </row>
    <row r="393" spans="1:3">
      <c r="A393">
        <v>391</v>
      </c>
      <c r="B393">
        <v>483229.739196556</v>
      </c>
      <c r="C393">
        <v>694248.26888361</v>
      </c>
    </row>
    <row r="394" spans="1:3">
      <c r="A394">
        <v>392</v>
      </c>
      <c r="B394">
        <v>483201.711648609</v>
      </c>
      <c r="C394">
        <v>694236.012045117</v>
      </c>
    </row>
    <row r="395" spans="1:3">
      <c r="A395">
        <v>393</v>
      </c>
      <c r="B395">
        <v>483255.829417308</v>
      </c>
      <c r="C395">
        <v>694258.00663085</v>
      </c>
    </row>
    <row r="396" spans="1:3">
      <c r="A396">
        <v>394</v>
      </c>
      <c r="B396">
        <v>483170.606542202</v>
      </c>
      <c r="C396">
        <v>694224.87448434</v>
      </c>
    </row>
    <row r="397" spans="1:3">
      <c r="A397">
        <v>395</v>
      </c>
      <c r="B397">
        <v>483260.717855657</v>
      </c>
      <c r="C397">
        <v>694258.629983114</v>
      </c>
    </row>
    <row r="398" spans="1:3">
      <c r="A398">
        <v>396</v>
      </c>
      <c r="B398">
        <v>483258.867629442</v>
      </c>
      <c r="C398">
        <v>694258.034936147</v>
      </c>
    </row>
    <row r="399" spans="1:3">
      <c r="A399">
        <v>397</v>
      </c>
      <c r="B399">
        <v>483218.219087142</v>
      </c>
      <c r="C399">
        <v>694242.139229286</v>
      </c>
    </row>
    <row r="400" spans="1:3">
      <c r="A400">
        <v>398</v>
      </c>
      <c r="B400">
        <v>483250.067131684</v>
      </c>
      <c r="C400">
        <v>694254.462890467</v>
      </c>
    </row>
    <row r="401" spans="1:3">
      <c r="A401">
        <v>399</v>
      </c>
      <c r="B401">
        <v>483282.900238127</v>
      </c>
      <c r="C401">
        <v>694266.426658612</v>
      </c>
    </row>
    <row r="402" spans="1:3">
      <c r="A402">
        <v>400</v>
      </c>
      <c r="B402">
        <v>483319.129927404</v>
      </c>
      <c r="C402">
        <v>694280.932491165</v>
      </c>
    </row>
    <row r="403" spans="1:3">
      <c r="A403">
        <v>401</v>
      </c>
      <c r="B403">
        <v>483248.086189788</v>
      </c>
      <c r="C403">
        <v>694253.541108359</v>
      </c>
    </row>
    <row r="404" spans="1:3">
      <c r="A404">
        <v>402</v>
      </c>
      <c r="B404">
        <v>483264.640936395</v>
      </c>
      <c r="C404">
        <v>694262.527115889</v>
      </c>
    </row>
    <row r="405" spans="1:3">
      <c r="A405">
        <v>403</v>
      </c>
      <c r="B405">
        <v>483244.783236484</v>
      </c>
      <c r="C405">
        <v>694252.891429408</v>
      </c>
    </row>
    <row r="406" spans="1:3">
      <c r="A406">
        <v>404</v>
      </c>
      <c r="B406">
        <v>483245.024986909</v>
      </c>
      <c r="C406">
        <v>694252.753970939</v>
      </c>
    </row>
    <row r="407" spans="1:3">
      <c r="A407">
        <v>405</v>
      </c>
      <c r="B407">
        <v>483316.483173868</v>
      </c>
      <c r="C407">
        <v>694279.523721024</v>
      </c>
    </row>
    <row r="408" spans="1:3">
      <c r="A408">
        <v>406</v>
      </c>
      <c r="B408">
        <v>483298.132355434</v>
      </c>
      <c r="C408">
        <v>694272.521184194</v>
      </c>
    </row>
    <row r="409" spans="1:3">
      <c r="A409">
        <v>407</v>
      </c>
      <c r="B409">
        <v>483318.657646776</v>
      </c>
      <c r="C409">
        <v>694279.543547674</v>
      </c>
    </row>
    <row r="410" spans="1:3">
      <c r="A410">
        <v>408</v>
      </c>
      <c r="B410">
        <v>483313.487194579</v>
      </c>
      <c r="C410">
        <v>694276.983478499</v>
      </c>
    </row>
    <row r="411" spans="1:3">
      <c r="A411">
        <v>409</v>
      </c>
      <c r="B411">
        <v>483310.804807576</v>
      </c>
      <c r="C411">
        <v>694276.483516898</v>
      </c>
    </row>
    <row r="412" spans="1:3">
      <c r="A412">
        <v>410</v>
      </c>
      <c r="B412">
        <v>483300.506932655</v>
      </c>
      <c r="C412">
        <v>694272.554755173</v>
      </c>
    </row>
    <row r="413" spans="1:3">
      <c r="A413">
        <v>411</v>
      </c>
      <c r="B413">
        <v>483335.370705449</v>
      </c>
      <c r="C413">
        <v>694285.86112027</v>
      </c>
    </row>
    <row r="414" spans="1:3">
      <c r="A414">
        <v>412</v>
      </c>
      <c r="B414">
        <v>483300.289482188</v>
      </c>
      <c r="C414">
        <v>694272.482751441</v>
      </c>
    </row>
    <row r="415" spans="1:3">
      <c r="A415">
        <v>413</v>
      </c>
      <c r="B415">
        <v>483315.366443343</v>
      </c>
      <c r="C415">
        <v>694279.390215184</v>
      </c>
    </row>
    <row r="416" spans="1:3">
      <c r="A416">
        <v>414</v>
      </c>
      <c r="B416">
        <v>483340.221737143</v>
      </c>
      <c r="C416">
        <v>694289.072946889</v>
      </c>
    </row>
    <row r="417" spans="1:3">
      <c r="A417">
        <v>415</v>
      </c>
      <c r="B417">
        <v>483327.868204146</v>
      </c>
      <c r="C417">
        <v>694284.048234903</v>
      </c>
    </row>
    <row r="418" spans="1:3">
      <c r="A418">
        <v>416</v>
      </c>
      <c r="B418">
        <v>483294.857417509</v>
      </c>
      <c r="C418">
        <v>694271.689092446</v>
      </c>
    </row>
    <row r="419" spans="1:3">
      <c r="A419">
        <v>417</v>
      </c>
      <c r="B419">
        <v>483328.363550604</v>
      </c>
      <c r="C419">
        <v>694284.007800378</v>
      </c>
    </row>
    <row r="420" spans="1:3">
      <c r="A420">
        <v>418</v>
      </c>
      <c r="B420">
        <v>483334.617159614</v>
      </c>
      <c r="C420">
        <v>694286.674884692</v>
      </c>
    </row>
    <row r="421" spans="1:3">
      <c r="A421">
        <v>419</v>
      </c>
      <c r="B421">
        <v>483340.816766697</v>
      </c>
      <c r="C421">
        <v>694289.206610386</v>
      </c>
    </row>
    <row r="422" spans="1:3">
      <c r="A422">
        <v>420</v>
      </c>
      <c r="B422">
        <v>483333.181070884</v>
      </c>
      <c r="C422">
        <v>694287.41694792</v>
      </c>
    </row>
    <row r="423" spans="1:3">
      <c r="A423">
        <v>421</v>
      </c>
      <c r="B423">
        <v>483357.986245397</v>
      </c>
      <c r="C423">
        <v>694296.711693515</v>
      </c>
    </row>
    <row r="424" spans="1:3">
      <c r="A424">
        <v>422</v>
      </c>
      <c r="B424">
        <v>483293.162705196</v>
      </c>
      <c r="C424">
        <v>694272.739267324</v>
      </c>
    </row>
    <row r="425" spans="1:3">
      <c r="A425">
        <v>423</v>
      </c>
      <c r="B425">
        <v>483351.520735632</v>
      </c>
      <c r="C425">
        <v>694294.413656365</v>
      </c>
    </row>
    <row r="426" spans="1:3">
      <c r="A426">
        <v>424</v>
      </c>
      <c r="B426">
        <v>483317.439244329</v>
      </c>
      <c r="C426">
        <v>694280.645320284</v>
      </c>
    </row>
    <row r="427" spans="1:3">
      <c r="A427">
        <v>425</v>
      </c>
      <c r="B427">
        <v>483313.524511447</v>
      </c>
      <c r="C427">
        <v>694279.376571159</v>
      </c>
    </row>
    <row r="428" spans="1:3">
      <c r="A428">
        <v>426</v>
      </c>
      <c r="B428">
        <v>483318.459410913</v>
      </c>
      <c r="C428">
        <v>694281.838376231</v>
      </c>
    </row>
    <row r="429" spans="1:3">
      <c r="A429">
        <v>427</v>
      </c>
      <c r="B429">
        <v>483299.173232778</v>
      </c>
      <c r="C429">
        <v>694273.67447446</v>
      </c>
    </row>
    <row r="430" spans="1:3">
      <c r="A430">
        <v>428</v>
      </c>
      <c r="B430">
        <v>483309.286775336</v>
      </c>
      <c r="C430">
        <v>694277.982163472</v>
      </c>
    </row>
    <row r="431" spans="1:3">
      <c r="A431">
        <v>429</v>
      </c>
      <c r="B431">
        <v>483303.928959501</v>
      </c>
      <c r="C431">
        <v>694275.929555336</v>
      </c>
    </row>
    <row r="432" spans="1:3">
      <c r="A432">
        <v>430</v>
      </c>
      <c r="B432">
        <v>483331.907762019</v>
      </c>
      <c r="C432">
        <v>694286.797848638</v>
      </c>
    </row>
    <row r="433" spans="1:3">
      <c r="A433">
        <v>431</v>
      </c>
      <c r="B433">
        <v>483333.745152931</v>
      </c>
      <c r="C433">
        <v>694287.164527829</v>
      </c>
    </row>
    <row r="434" spans="1:3">
      <c r="A434">
        <v>432</v>
      </c>
      <c r="B434">
        <v>483301.712311422</v>
      </c>
      <c r="C434">
        <v>694274.441958332</v>
      </c>
    </row>
    <row r="435" spans="1:3">
      <c r="A435">
        <v>433</v>
      </c>
      <c r="B435">
        <v>483327.739019964</v>
      </c>
      <c r="C435">
        <v>694285.434191457</v>
      </c>
    </row>
    <row r="436" spans="1:3">
      <c r="A436">
        <v>434</v>
      </c>
      <c r="B436">
        <v>483363.652008832</v>
      </c>
      <c r="C436">
        <v>694298.382261699</v>
      </c>
    </row>
    <row r="437" spans="1:3">
      <c r="A437">
        <v>435</v>
      </c>
      <c r="B437">
        <v>483320.997237656</v>
      </c>
      <c r="C437">
        <v>694282.619730892</v>
      </c>
    </row>
    <row r="438" spans="1:3">
      <c r="A438">
        <v>436</v>
      </c>
      <c r="B438">
        <v>483327.932962402</v>
      </c>
      <c r="C438">
        <v>694285.809332891</v>
      </c>
    </row>
    <row r="439" spans="1:3">
      <c r="A439">
        <v>437</v>
      </c>
      <c r="B439">
        <v>483344.06753941</v>
      </c>
      <c r="C439">
        <v>694290.824090562</v>
      </c>
    </row>
    <row r="440" spans="1:3">
      <c r="A440">
        <v>438</v>
      </c>
      <c r="B440">
        <v>483305.464465542</v>
      </c>
      <c r="C440">
        <v>694276.124548613</v>
      </c>
    </row>
    <row r="441" spans="1:3">
      <c r="A441">
        <v>439</v>
      </c>
      <c r="B441">
        <v>483358.233462436</v>
      </c>
      <c r="C441">
        <v>694296.400269242</v>
      </c>
    </row>
    <row r="442" spans="1:3">
      <c r="A442">
        <v>440</v>
      </c>
      <c r="B442">
        <v>483333.233157208</v>
      </c>
      <c r="C442">
        <v>694288.081735949</v>
      </c>
    </row>
    <row r="443" spans="1:3">
      <c r="A443">
        <v>441</v>
      </c>
      <c r="B443">
        <v>483349.198541439</v>
      </c>
      <c r="C443">
        <v>694293.427917383</v>
      </c>
    </row>
    <row r="444" spans="1:3">
      <c r="A444">
        <v>442</v>
      </c>
      <c r="B444">
        <v>483327.507655827</v>
      </c>
      <c r="C444">
        <v>694285.060736527</v>
      </c>
    </row>
    <row r="445" spans="1:3">
      <c r="A445">
        <v>443</v>
      </c>
      <c r="B445">
        <v>483337.919106181</v>
      </c>
      <c r="C445">
        <v>694289.479991697</v>
      </c>
    </row>
    <row r="446" spans="1:3">
      <c r="A446">
        <v>444</v>
      </c>
      <c r="B446">
        <v>483325.934676207</v>
      </c>
      <c r="C446">
        <v>694284.498343777</v>
      </c>
    </row>
    <row r="447" spans="1:3">
      <c r="A447">
        <v>445</v>
      </c>
      <c r="B447">
        <v>483317.327891311</v>
      </c>
      <c r="C447">
        <v>694281.077850675</v>
      </c>
    </row>
    <row r="448" spans="1:3">
      <c r="A448">
        <v>446</v>
      </c>
      <c r="B448">
        <v>483324.419721247</v>
      </c>
      <c r="C448">
        <v>694283.942583908</v>
      </c>
    </row>
    <row r="449" spans="1:3">
      <c r="A449">
        <v>447</v>
      </c>
      <c r="B449">
        <v>483328.937370065</v>
      </c>
      <c r="C449">
        <v>694285.17522758</v>
      </c>
    </row>
    <row r="450" spans="1:3">
      <c r="A450">
        <v>448</v>
      </c>
      <c r="B450">
        <v>483345.418422189</v>
      </c>
      <c r="C450">
        <v>694291.175717054</v>
      </c>
    </row>
    <row r="451" spans="1:3">
      <c r="A451">
        <v>449</v>
      </c>
      <c r="B451">
        <v>483327.795913512</v>
      </c>
      <c r="C451">
        <v>694284.68827371</v>
      </c>
    </row>
    <row r="452" spans="1:3">
      <c r="A452">
        <v>450</v>
      </c>
      <c r="B452">
        <v>483328.14312328</v>
      </c>
      <c r="C452">
        <v>694285.277102884</v>
      </c>
    </row>
    <row r="453" spans="1:3">
      <c r="A453">
        <v>451</v>
      </c>
      <c r="B453">
        <v>483334.520583524</v>
      </c>
      <c r="C453">
        <v>694287.829485017</v>
      </c>
    </row>
    <row r="454" spans="1:3">
      <c r="A454">
        <v>452</v>
      </c>
      <c r="B454">
        <v>483311.958104548</v>
      </c>
      <c r="C454">
        <v>694279.134718478</v>
      </c>
    </row>
    <row r="455" spans="1:3">
      <c r="A455">
        <v>453</v>
      </c>
      <c r="B455">
        <v>483336.397914416</v>
      </c>
      <c r="C455">
        <v>694288.59058148</v>
      </c>
    </row>
    <row r="456" spans="1:3">
      <c r="A456">
        <v>454</v>
      </c>
      <c r="B456">
        <v>483320.226056505</v>
      </c>
      <c r="C456">
        <v>694281.870209495</v>
      </c>
    </row>
    <row r="457" spans="1:3">
      <c r="A457">
        <v>455</v>
      </c>
      <c r="B457">
        <v>483327.241941536</v>
      </c>
      <c r="C457">
        <v>694284.535206499</v>
      </c>
    </row>
    <row r="458" spans="1:3">
      <c r="A458">
        <v>456</v>
      </c>
      <c r="B458">
        <v>483321.843509366</v>
      </c>
      <c r="C458">
        <v>694281.871587642</v>
      </c>
    </row>
    <row r="459" spans="1:3">
      <c r="A459">
        <v>457</v>
      </c>
      <c r="B459">
        <v>483320.546855846</v>
      </c>
      <c r="C459">
        <v>694281.53472183</v>
      </c>
    </row>
    <row r="460" spans="1:3">
      <c r="A460">
        <v>458</v>
      </c>
      <c r="B460">
        <v>483302.687540865</v>
      </c>
      <c r="C460">
        <v>694274.448877987</v>
      </c>
    </row>
    <row r="461" spans="1:3">
      <c r="A461">
        <v>459</v>
      </c>
      <c r="B461">
        <v>483290.409908894</v>
      </c>
      <c r="C461">
        <v>694269.622563548</v>
      </c>
    </row>
    <row r="462" spans="1:3">
      <c r="A462">
        <v>460</v>
      </c>
      <c r="B462">
        <v>483282.716045577</v>
      </c>
      <c r="C462">
        <v>694266.658653785</v>
      </c>
    </row>
    <row r="463" spans="1:3">
      <c r="A463">
        <v>461</v>
      </c>
      <c r="B463">
        <v>483282.311283539</v>
      </c>
      <c r="C463">
        <v>694266.600951421</v>
      </c>
    </row>
    <row r="464" spans="1:3">
      <c r="A464">
        <v>462</v>
      </c>
      <c r="B464">
        <v>483286.016138863</v>
      </c>
      <c r="C464">
        <v>694267.734793847</v>
      </c>
    </row>
    <row r="465" spans="1:3">
      <c r="A465">
        <v>463</v>
      </c>
      <c r="B465">
        <v>483311.999677093</v>
      </c>
      <c r="C465">
        <v>694277.564344105</v>
      </c>
    </row>
    <row r="466" spans="1:3">
      <c r="A466">
        <v>464</v>
      </c>
      <c r="B466">
        <v>483278.709911702</v>
      </c>
      <c r="C466">
        <v>694265.154191918</v>
      </c>
    </row>
    <row r="467" spans="1:3">
      <c r="A467">
        <v>465</v>
      </c>
      <c r="B467">
        <v>483281.952925237</v>
      </c>
      <c r="C467">
        <v>694266.287473153</v>
      </c>
    </row>
    <row r="468" spans="1:3">
      <c r="A468">
        <v>466</v>
      </c>
      <c r="B468">
        <v>483287.398174412</v>
      </c>
      <c r="C468">
        <v>694268.230036661</v>
      </c>
    </row>
    <row r="469" spans="1:3">
      <c r="A469">
        <v>467</v>
      </c>
      <c r="B469">
        <v>483262.034816227</v>
      </c>
      <c r="C469">
        <v>694258.307321725</v>
      </c>
    </row>
    <row r="470" spans="1:3">
      <c r="A470">
        <v>468</v>
      </c>
      <c r="B470">
        <v>483286.667447651</v>
      </c>
      <c r="C470">
        <v>694268.202532916</v>
      </c>
    </row>
    <row r="471" spans="1:3">
      <c r="A471">
        <v>469</v>
      </c>
      <c r="B471">
        <v>483285.804870702</v>
      </c>
      <c r="C471">
        <v>694267.368711057</v>
      </c>
    </row>
    <row r="472" spans="1:3">
      <c r="A472">
        <v>470</v>
      </c>
      <c r="B472">
        <v>483282.12497251</v>
      </c>
      <c r="C472">
        <v>694266.058050649</v>
      </c>
    </row>
    <row r="473" spans="1:3">
      <c r="A473">
        <v>471</v>
      </c>
      <c r="B473">
        <v>483292.180097557</v>
      </c>
      <c r="C473">
        <v>694270.060497294</v>
      </c>
    </row>
    <row r="474" spans="1:3">
      <c r="A474">
        <v>472</v>
      </c>
      <c r="B474">
        <v>483288.582084246</v>
      </c>
      <c r="C474">
        <v>694268.400751153</v>
      </c>
    </row>
    <row r="475" spans="1:3">
      <c r="A475">
        <v>473</v>
      </c>
      <c r="B475">
        <v>483290.434461547</v>
      </c>
      <c r="C475">
        <v>694269.400529032</v>
      </c>
    </row>
    <row r="476" spans="1:3">
      <c r="A476">
        <v>474</v>
      </c>
      <c r="B476">
        <v>483288.394244237</v>
      </c>
      <c r="C476">
        <v>694268.631355714</v>
      </c>
    </row>
    <row r="477" spans="1:3">
      <c r="A477">
        <v>475</v>
      </c>
      <c r="B477">
        <v>483283.451216518</v>
      </c>
      <c r="C477">
        <v>694266.815167708</v>
      </c>
    </row>
    <row r="478" spans="1:3">
      <c r="A478">
        <v>476</v>
      </c>
      <c r="B478">
        <v>483295.55519055</v>
      </c>
      <c r="C478">
        <v>694271.506521105</v>
      </c>
    </row>
    <row r="479" spans="1:3">
      <c r="A479">
        <v>477</v>
      </c>
      <c r="B479">
        <v>483282.204936027</v>
      </c>
      <c r="C479">
        <v>694266.263786599</v>
      </c>
    </row>
    <row r="480" spans="1:3">
      <c r="A480">
        <v>478</v>
      </c>
      <c r="B480">
        <v>483287.633728793</v>
      </c>
      <c r="C480">
        <v>694268.310007508</v>
      </c>
    </row>
    <row r="481" spans="1:3">
      <c r="A481">
        <v>479</v>
      </c>
      <c r="B481">
        <v>483290.084367223</v>
      </c>
      <c r="C481">
        <v>694269.265970077</v>
      </c>
    </row>
    <row r="482" spans="1:3">
      <c r="A482">
        <v>480</v>
      </c>
      <c r="B482">
        <v>483288.151586729</v>
      </c>
      <c r="C482">
        <v>694268.480998885</v>
      </c>
    </row>
    <row r="483" spans="1:3">
      <c r="A483">
        <v>481</v>
      </c>
      <c r="B483">
        <v>483287.844210098</v>
      </c>
      <c r="C483">
        <v>694268.402706957</v>
      </c>
    </row>
    <row r="484" spans="1:3">
      <c r="A484">
        <v>482</v>
      </c>
      <c r="B484">
        <v>483292.335604509</v>
      </c>
      <c r="C484">
        <v>694270.122405311</v>
      </c>
    </row>
    <row r="485" spans="1:3">
      <c r="A485">
        <v>483</v>
      </c>
      <c r="B485">
        <v>483292.583306299</v>
      </c>
      <c r="C485">
        <v>694270.175380951</v>
      </c>
    </row>
    <row r="486" spans="1:3">
      <c r="A486">
        <v>484</v>
      </c>
      <c r="B486">
        <v>483294.645874963</v>
      </c>
      <c r="C486">
        <v>694270.949528167</v>
      </c>
    </row>
    <row r="487" spans="1:3">
      <c r="A487">
        <v>485</v>
      </c>
      <c r="B487">
        <v>483293.985530547</v>
      </c>
      <c r="C487">
        <v>694270.808594648</v>
      </c>
    </row>
    <row r="488" spans="1:3">
      <c r="A488">
        <v>486</v>
      </c>
      <c r="B488">
        <v>483293.546896414</v>
      </c>
      <c r="C488">
        <v>694270.56350371</v>
      </c>
    </row>
    <row r="489" spans="1:3">
      <c r="A489">
        <v>487</v>
      </c>
      <c r="B489">
        <v>483298.455790356</v>
      </c>
      <c r="C489">
        <v>694272.195963922</v>
      </c>
    </row>
    <row r="490" spans="1:3">
      <c r="A490">
        <v>488</v>
      </c>
      <c r="B490">
        <v>483299.302983467</v>
      </c>
      <c r="C490">
        <v>694272.494423284</v>
      </c>
    </row>
    <row r="491" spans="1:3">
      <c r="A491">
        <v>489</v>
      </c>
      <c r="B491">
        <v>483299.66225562</v>
      </c>
      <c r="C491">
        <v>694272.798982471</v>
      </c>
    </row>
    <row r="492" spans="1:3">
      <c r="A492">
        <v>490</v>
      </c>
      <c r="B492">
        <v>483298.191416719</v>
      </c>
      <c r="C492">
        <v>694272.092422056</v>
      </c>
    </row>
    <row r="493" spans="1:3">
      <c r="A493">
        <v>491</v>
      </c>
      <c r="B493">
        <v>483300.64146179</v>
      </c>
      <c r="C493">
        <v>694273.001007131</v>
      </c>
    </row>
    <row r="494" spans="1:3">
      <c r="A494">
        <v>492</v>
      </c>
      <c r="B494">
        <v>483303.319548573</v>
      </c>
      <c r="C494">
        <v>694274.04070357</v>
      </c>
    </row>
    <row r="495" spans="1:3">
      <c r="A495">
        <v>493</v>
      </c>
      <c r="B495">
        <v>483304.275156513</v>
      </c>
      <c r="C495">
        <v>694274.471426499</v>
      </c>
    </row>
    <row r="496" spans="1:3">
      <c r="A496">
        <v>494</v>
      </c>
      <c r="B496">
        <v>483303.739587342</v>
      </c>
      <c r="C496">
        <v>694274.25377909</v>
      </c>
    </row>
    <row r="497" spans="1:3">
      <c r="A497">
        <v>495</v>
      </c>
      <c r="B497">
        <v>483301.70720956</v>
      </c>
      <c r="C497">
        <v>694273.475494174</v>
      </c>
    </row>
    <row r="498" spans="1:3">
      <c r="A498">
        <v>496</v>
      </c>
      <c r="B498">
        <v>483301.619456202</v>
      </c>
      <c r="C498">
        <v>694273.470577578</v>
      </c>
    </row>
    <row r="499" spans="1:3">
      <c r="A499">
        <v>497</v>
      </c>
      <c r="B499">
        <v>483305.839508428</v>
      </c>
      <c r="C499">
        <v>694275.067182142</v>
      </c>
    </row>
    <row r="500" spans="1:3">
      <c r="A500">
        <v>498</v>
      </c>
      <c r="B500">
        <v>483304.366781503</v>
      </c>
      <c r="C500">
        <v>694274.517785838</v>
      </c>
    </row>
    <row r="501" spans="1:3">
      <c r="A501">
        <v>499</v>
      </c>
      <c r="B501">
        <v>483295.467083236</v>
      </c>
      <c r="C501">
        <v>694271.085122739</v>
      </c>
    </row>
    <row r="502" spans="1:3">
      <c r="A502">
        <v>500</v>
      </c>
      <c r="B502">
        <v>483296.279114613</v>
      </c>
      <c r="C502">
        <v>694271.403722453</v>
      </c>
    </row>
    <row r="503" spans="1:3">
      <c r="A503">
        <v>501</v>
      </c>
      <c r="B503">
        <v>483294.323353318</v>
      </c>
      <c r="C503">
        <v>694270.615051514</v>
      </c>
    </row>
    <row r="504" spans="1:3">
      <c r="A504">
        <v>502</v>
      </c>
      <c r="B504">
        <v>483295.221575173</v>
      </c>
      <c r="C504">
        <v>694270.959121583</v>
      </c>
    </row>
    <row r="505" spans="1:3">
      <c r="A505">
        <v>503</v>
      </c>
      <c r="B505">
        <v>483293.293487779</v>
      </c>
      <c r="C505">
        <v>694270.339251447</v>
      </c>
    </row>
    <row r="506" spans="1:3">
      <c r="A506">
        <v>504</v>
      </c>
      <c r="B506">
        <v>483297.462918421</v>
      </c>
      <c r="C506">
        <v>694271.769081858</v>
      </c>
    </row>
    <row r="507" spans="1:3">
      <c r="A507">
        <v>505</v>
      </c>
      <c r="B507">
        <v>483294.920818285</v>
      </c>
      <c r="C507">
        <v>694271.086571656</v>
      </c>
    </row>
    <row r="508" spans="1:3">
      <c r="A508">
        <v>506</v>
      </c>
      <c r="B508">
        <v>483296.23180121</v>
      </c>
      <c r="C508">
        <v>694271.362240907</v>
      </c>
    </row>
    <row r="509" spans="1:3">
      <c r="A509">
        <v>507</v>
      </c>
      <c r="B509">
        <v>483296.038803229</v>
      </c>
      <c r="C509">
        <v>694271.267035453</v>
      </c>
    </row>
    <row r="510" spans="1:3">
      <c r="A510">
        <v>508</v>
      </c>
      <c r="B510">
        <v>483297.679566835</v>
      </c>
      <c r="C510">
        <v>694271.915927174</v>
      </c>
    </row>
    <row r="511" spans="1:3">
      <c r="A511">
        <v>509</v>
      </c>
      <c r="B511">
        <v>483288.308959462</v>
      </c>
      <c r="C511">
        <v>694268.341680112</v>
      </c>
    </row>
    <row r="512" spans="1:3">
      <c r="A512">
        <v>510</v>
      </c>
      <c r="B512">
        <v>483294.511948365</v>
      </c>
      <c r="C512">
        <v>694270.664445813</v>
      </c>
    </row>
    <row r="513" spans="1:3">
      <c r="A513">
        <v>511</v>
      </c>
      <c r="B513">
        <v>483296.681617435</v>
      </c>
      <c r="C513">
        <v>694271.460414204</v>
      </c>
    </row>
    <row r="514" spans="1:3">
      <c r="A514">
        <v>512</v>
      </c>
      <c r="B514">
        <v>483295.094024867</v>
      </c>
      <c r="C514">
        <v>694270.90101431</v>
      </c>
    </row>
    <row r="515" spans="1:3">
      <c r="A515">
        <v>513</v>
      </c>
      <c r="B515">
        <v>483296.738568707</v>
      </c>
      <c r="C515">
        <v>694271.461395566</v>
      </c>
    </row>
    <row r="516" spans="1:3">
      <c r="A516">
        <v>514</v>
      </c>
      <c r="B516">
        <v>483297.680511865</v>
      </c>
      <c r="C516">
        <v>694271.909857844</v>
      </c>
    </row>
    <row r="517" spans="1:3">
      <c r="A517">
        <v>515</v>
      </c>
      <c r="B517">
        <v>483295.397558736</v>
      </c>
      <c r="C517">
        <v>694271.01833601</v>
      </c>
    </row>
    <row r="518" spans="1:3">
      <c r="A518">
        <v>516</v>
      </c>
      <c r="B518">
        <v>483296.267285799</v>
      </c>
      <c r="C518">
        <v>694271.353811087</v>
      </c>
    </row>
    <row r="519" spans="1:3">
      <c r="A519">
        <v>517</v>
      </c>
      <c r="B519">
        <v>483296.978587724</v>
      </c>
      <c r="C519">
        <v>694271.581081952</v>
      </c>
    </row>
    <row r="520" spans="1:3">
      <c r="A520">
        <v>518</v>
      </c>
      <c r="B520">
        <v>483298.720720211</v>
      </c>
      <c r="C520">
        <v>694272.353080476</v>
      </c>
    </row>
    <row r="521" spans="1:3">
      <c r="A521">
        <v>519</v>
      </c>
      <c r="B521">
        <v>483300.445851052</v>
      </c>
      <c r="C521">
        <v>694272.956681187</v>
      </c>
    </row>
    <row r="522" spans="1:3">
      <c r="A522">
        <v>520</v>
      </c>
      <c r="B522">
        <v>483298.331526499</v>
      </c>
      <c r="C522">
        <v>694272.208559862</v>
      </c>
    </row>
    <row r="523" spans="1:3">
      <c r="A523">
        <v>521</v>
      </c>
      <c r="B523">
        <v>483297.191061875</v>
      </c>
      <c r="C523">
        <v>694271.786995063</v>
      </c>
    </row>
    <row r="524" spans="1:3">
      <c r="A524">
        <v>522</v>
      </c>
      <c r="B524">
        <v>483297.881902684</v>
      </c>
      <c r="C524">
        <v>694272.06809461</v>
      </c>
    </row>
    <row r="525" spans="1:3">
      <c r="A525">
        <v>523</v>
      </c>
      <c r="B525">
        <v>483299.131983326</v>
      </c>
      <c r="C525">
        <v>694272.519110378</v>
      </c>
    </row>
    <row r="526" spans="1:3">
      <c r="A526">
        <v>524</v>
      </c>
      <c r="B526">
        <v>483298.857633246</v>
      </c>
      <c r="C526">
        <v>694272.410611784</v>
      </c>
    </row>
    <row r="527" spans="1:3">
      <c r="A527">
        <v>525</v>
      </c>
      <c r="B527">
        <v>483296.555872554</v>
      </c>
      <c r="C527">
        <v>694271.568613928</v>
      </c>
    </row>
    <row r="528" spans="1:3">
      <c r="A528">
        <v>526</v>
      </c>
      <c r="B528">
        <v>483297.088995422</v>
      </c>
      <c r="C528">
        <v>694271.756003106</v>
      </c>
    </row>
    <row r="529" spans="1:3">
      <c r="A529">
        <v>527</v>
      </c>
      <c r="B529">
        <v>483297.091787055</v>
      </c>
      <c r="C529">
        <v>694271.737797135</v>
      </c>
    </row>
    <row r="530" spans="1:3">
      <c r="A530">
        <v>528</v>
      </c>
      <c r="B530">
        <v>483298.817031097</v>
      </c>
      <c r="C530">
        <v>694272.435048412</v>
      </c>
    </row>
    <row r="531" spans="1:3">
      <c r="A531">
        <v>529</v>
      </c>
      <c r="B531">
        <v>483300.637313146</v>
      </c>
      <c r="C531">
        <v>694273.172649947</v>
      </c>
    </row>
    <row r="532" spans="1:3">
      <c r="A532">
        <v>530</v>
      </c>
      <c r="B532">
        <v>483299.432437156</v>
      </c>
      <c r="C532">
        <v>694272.677238328</v>
      </c>
    </row>
    <row r="533" spans="1:3">
      <c r="A533">
        <v>531</v>
      </c>
      <c r="B533">
        <v>483297.967910948</v>
      </c>
      <c r="C533">
        <v>694272.118851046</v>
      </c>
    </row>
    <row r="534" spans="1:3">
      <c r="A534">
        <v>532</v>
      </c>
      <c r="B534">
        <v>483299.172380911</v>
      </c>
      <c r="C534">
        <v>694272.572669273</v>
      </c>
    </row>
    <row r="535" spans="1:3">
      <c r="A535">
        <v>533</v>
      </c>
      <c r="B535">
        <v>483297.244593908</v>
      </c>
      <c r="C535">
        <v>694271.849866704</v>
      </c>
    </row>
    <row r="536" spans="1:3">
      <c r="A536">
        <v>534</v>
      </c>
      <c r="B536">
        <v>483297.994205911</v>
      </c>
      <c r="C536">
        <v>694272.158944524</v>
      </c>
    </row>
    <row r="537" spans="1:3">
      <c r="A537">
        <v>535</v>
      </c>
      <c r="B537">
        <v>483300.500003259</v>
      </c>
      <c r="C537">
        <v>694273.015617415</v>
      </c>
    </row>
    <row r="538" spans="1:3">
      <c r="A538">
        <v>536</v>
      </c>
      <c r="B538">
        <v>483298.843006715</v>
      </c>
      <c r="C538">
        <v>694272.428420086</v>
      </c>
    </row>
    <row r="539" spans="1:3">
      <c r="A539">
        <v>537</v>
      </c>
      <c r="B539">
        <v>483295.737499624</v>
      </c>
      <c r="C539">
        <v>694271.216650452</v>
      </c>
    </row>
    <row r="540" spans="1:3">
      <c r="A540">
        <v>538</v>
      </c>
      <c r="B540">
        <v>483296.332150667</v>
      </c>
      <c r="C540">
        <v>694271.417669392</v>
      </c>
    </row>
    <row r="541" spans="1:3">
      <c r="A541">
        <v>539</v>
      </c>
      <c r="B541">
        <v>483295.472931857</v>
      </c>
      <c r="C541">
        <v>694271.163351677</v>
      </c>
    </row>
    <row r="542" spans="1:3">
      <c r="A542">
        <v>540</v>
      </c>
      <c r="B542">
        <v>483296.121351494</v>
      </c>
      <c r="C542">
        <v>694271.365451996</v>
      </c>
    </row>
    <row r="543" spans="1:3">
      <c r="A543">
        <v>541</v>
      </c>
      <c r="B543">
        <v>483294.584718107</v>
      </c>
      <c r="C543">
        <v>694270.779520315</v>
      </c>
    </row>
    <row r="544" spans="1:3">
      <c r="A544">
        <v>542</v>
      </c>
      <c r="B544">
        <v>483295.564162243</v>
      </c>
      <c r="C544">
        <v>694271.136933638</v>
      </c>
    </row>
    <row r="545" spans="1:3">
      <c r="A545">
        <v>543</v>
      </c>
      <c r="B545">
        <v>483297.469222127</v>
      </c>
      <c r="C545">
        <v>694271.850116248</v>
      </c>
    </row>
    <row r="546" spans="1:3">
      <c r="A546">
        <v>544</v>
      </c>
      <c r="B546">
        <v>483295.760803283</v>
      </c>
      <c r="C546">
        <v>694271.232433643</v>
      </c>
    </row>
    <row r="547" spans="1:3">
      <c r="A547">
        <v>545</v>
      </c>
      <c r="B547">
        <v>483293.715403545</v>
      </c>
      <c r="C547">
        <v>694270.422505423</v>
      </c>
    </row>
    <row r="548" spans="1:3">
      <c r="A548">
        <v>546</v>
      </c>
      <c r="B548">
        <v>483294.803937094</v>
      </c>
      <c r="C548">
        <v>694270.847109648</v>
      </c>
    </row>
    <row r="549" spans="1:3">
      <c r="A549">
        <v>547</v>
      </c>
      <c r="B549">
        <v>483295.241349925</v>
      </c>
      <c r="C549">
        <v>694271.023193707</v>
      </c>
    </row>
    <row r="550" spans="1:3">
      <c r="A550">
        <v>548</v>
      </c>
      <c r="B550">
        <v>483295.22110138</v>
      </c>
      <c r="C550">
        <v>694271.004598563</v>
      </c>
    </row>
    <row r="551" spans="1:3">
      <c r="A551">
        <v>549</v>
      </c>
      <c r="B551">
        <v>483294.975266465</v>
      </c>
      <c r="C551">
        <v>694270.907641669</v>
      </c>
    </row>
    <row r="552" spans="1:3">
      <c r="A552">
        <v>550</v>
      </c>
      <c r="B552">
        <v>483293.906573449</v>
      </c>
      <c r="C552">
        <v>694270.533312457</v>
      </c>
    </row>
    <row r="553" spans="1:3">
      <c r="A553">
        <v>551</v>
      </c>
      <c r="B553">
        <v>483295.224010524</v>
      </c>
      <c r="C553">
        <v>694271.02718962</v>
      </c>
    </row>
    <row r="554" spans="1:3">
      <c r="A554">
        <v>552</v>
      </c>
      <c r="B554">
        <v>483295.736560611</v>
      </c>
      <c r="C554">
        <v>694271.189054767</v>
      </c>
    </row>
    <row r="555" spans="1:3">
      <c r="A555">
        <v>553</v>
      </c>
      <c r="B555">
        <v>483295.51480209</v>
      </c>
      <c r="C555">
        <v>694271.115116081</v>
      </c>
    </row>
    <row r="556" spans="1:3">
      <c r="A556">
        <v>554</v>
      </c>
      <c r="B556">
        <v>483295.041704544</v>
      </c>
      <c r="C556">
        <v>694270.971156517</v>
      </c>
    </row>
    <row r="557" spans="1:3">
      <c r="A557">
        <v>555</v>
      </c>
      <c r="B557">
        <v>483295.889881328</v>
      </c>
      <c r="C557">
        <v>694271.280164683</v>
      </c>
    </row>
    <row r="558" spans="1:3">
      <c r="A558">
        <v>556</v>
      </c>
      <c r="B558">
        <v>483297.094989605</v>
      </c>
      <c r="C558">
        <v>694271.752172864</v>
      </c>
    </row>
    <row r="559" spans="1:3">
      <c r="A559">
        <v>557</v>
      </c>
      <c r="B559">
        <v>483296.82196502</v>
      </c>
      <c r="C559">
        <v>694271.647957946</v>
      </c>
    </row>
    <row r="560" spans="1:3">
      <c r="A560">
        <v>558</v>
      </c>
      <c r="B560">
        <v>483298.249068158</v>
      </c>
      <c r="C560">
        <v>694272.167141597</v>
      </c>
    </row>
    <row r="561" spans="1:3">
      <c r="A561">
        <v>559</v>
      </c>
      <c r="B561">
        <v>483296.575619987</v>
      </c>
      <c r="C561">
        <v>694271.557389359</v>
      </c>
    </row>
    <row r="562" spans="1:3">
      <c r="A562">
        <v>560</v>
      </c>
      <c r="B562">
        <v>483297.09588512</v>
      </c>
      <c r="C562">
        <v>694271.750678975</v>
      </c>
    </row>
    <row r="563" spans="1:3">
      <c r="A563">
        <v>561</v>
      </c>
      <c r="B563">
        <v>483297.797576775</v>
      </c>
      <c r="C563">
        <v>694272.038645614</v>
      </c>
    </row>
    <row r="564" spans="1:3">
      <c r="A564">
        <v>562</v>
      </c>
      <c r="B564">
        <v>483297.576266663</v>
      </c>
      <c r="C564">
        <v>694271.925969044</v>
      </c>
    </row>
    <row r="565" spans="1:3">
      <c r="A565">
        <v>563</v>
      </c>
      <c r="B565">
        <v>483296.666051516</v>
      </c>
      <c r="C565">
        <v>694271.612938716</v>
      </c>
    </row>
    <row r="566" spans="1:3">
      <c r="A566">
        <v>564</v>
      </c>
      <c r="B566">
        <v>483296.98181767</v>
      </c>
      <c r="C566">
        <v>694271.711783192</v>
      </c>
    </row>
    <row r="567" spans="1:3">
      <c r="A567">
        <v>565</v>
      </c>
      <c r="B567">
        <v>483297.9965572</v>
      </c>
      <c r="C567">
        <v>694272.084437058</v>
      </c>
    </row>
    <row r="568" spans="1:3">
      <c r="A568">
        <v>566</v>
      </c>
      <c r="B568">
        <v>483297.650103916</v>
      </c>
      <c r="C568">
        <v>694271.95722624</v>
      </c>
    </row>
    <row r="569" spans="1:3">
      <c r="A569">
        <v>567</v>
      </c>
      <c r="B569">
        <v>483296.981268227</v>
      </c>
      <c r="C569">
        <v>694271.689712375</v>
      </c>
    </row>
    <row r="570" spans="1:3">
      <c r="A570">
        <v>568</v>
      </c>
      <c r="B570">
        <v>483297.059164307</v>
      </c>
      <c r="C570">
        <v>694271.750309741</v>
      </c>
    </row>
    <row r="571" spans="1:3">
      <c r="A571">
        <v>569</v>
      </c>
      <c r="B571">
        <v>483297.251567739</v>
      </c>
      <c r="C571">
        <v>694271.821926649</v>
      </c>
    </row>
    <row r="572" spans="1:3">
      <c r="A572">
        <v>570</v>
      </c>
      <c r="B572">
        <v>483297.46831393</v>
      </c>
      <c r="C572">
        <v>694271.920798345</v>
      </c>
    </row>
    <row r="573" spans="1:3">
      <c r="A573">
        <v>571</v>
      </c>
      <c r="B573">
        <v>483297.582266831</v>
      </c>
      <c r="C573">
        <v>694271.963255798</v>
      </c>
    </row>
    <row r="574" spans="1:3">
      <c r="A574">
        <v>572</v>
      </c>
      <c r="B574">
        <v>483296.840530861</v>
      </c>
      <c r="C574">
        <v>694271.67229576</v>
      </c>
    </row>
    <row r="575" spans="1:3">
      <c r="A575">
        <v>573</v>
      </c>
      <c r="B575">
        <v>483297.69499822</v>
      </c>
      <c r="C575">
        <v>694272.009985458</v>
      </c>
    </row>
    <row r="576" spans="1:3">
      <c r="A576">
        <v>574</v>
      </c>
      <c r="B576">
        <v>483297.3316476</v>
      </c>
      <c r="C576">
        <v>694271.853734574</v>
      </c>
    </row>
    <row r="577" spans="1:3">
      <c r="A577">
        <v>575</v>
      </c>
      <c r="B577">
        <v>483297.004074334</v>
      </c>
      <c r="C577">
        <v>694271.734655245</v>
      </c>
    </row>
    <row r="578" spans="1:3">
      <c r="A578">
        <v>576</v>
      </c>
      <c r="B578">
        <v>483297.055739697</v>
      </c>
      <c r="C578">
        <v>694271.752475525</v>
      </c>
    </row>
    <row r="579" spans="1:3">
      <c r="A579">
        <v>577</v>
      </c>
      <c r="B579">
        <v>483297.340416106</v>
      </c>
      <c r="C579">
        <v>694271.853472734</v>
      </c>
    </row>
    <row r="580" spans="1:3">
      <c r="A580">
        <v>578</v>
      </c>
      <c r="B580">
        <v>483297.385252145</v>
      </c>
      <c r="C580">
        <v>694271.878220044</v>
      </c>
    </row>
    <row r="581" spans="1:3">
      <c r="A581">
        <v>579</v>
      </c>
      <c r="B581">
        <v>483297.493267553</v>
      </c>
      <c r="C581">
        <v>694271.909261701</v>
      </c>
    </row>
    <row r="582" spans="1:3">
      <c r="A582">
        <v>580</v>
      </c>
      <c r="B582">
        <v>483297.431952875</v>
      </c>
      <c r="C582">
        <v>694271.880119571</v>
      </c>
    </row>
    <row r="583" spans="1:3">
      <c r="A583">
        <v>581</v>
      </c>
      <c r="B583">
        <v>483298.17583617</v>
      </c>
      <c r="C583">
        <v>694272.168142226</v>
      </c>
    </row>
    <row r="584" spans="1:3">
      <c r="A584">
        <v>582</v>
      </c>
      <c r="B584">
        <v>483298.368115872</v>
      </c>
      <c r="C584">
        <v>694272.237227083</v>
      </c>
    </row>
    <row r="585" spans="1:3">
      <c r="A585">
        <v>583</v>
      </c>
      <c r="B585">
        <v>483298.724582656</v>
      </c>
      <c r="C585">
        <v>694272.375466683</v>
      </c>
    </row>
    <row r="586" spans="1:3">
      <c r="A586">
        <v>584</v>
      </c>
      <c r="B586">
        <v>483297.899642482</v>
      </c>
      <c r="C586">
        <v>694272.064950891</v>
      </c>
    </row>
    <row r="587" spans="1:3">
      <c r="A587">
        <v>585</v>
      </c>
      <c r="B587">
        <v>483298.451666318</v>
      </c>
      <c r="C587">
        <v>694272.258834618</v>
      </c>
    </row>
    <row r="588" spans="1:3">
      <c r="A588">
        <v>586</v>
      </c>
      <c r="B588">
        <v>483298.230001635</v>
      </c>
      <c r="C588">
        <v>694272.197187451</v>
      </c>
    </row>
    <row r="589" spans="1:3">
      <c r="A589">
        <v>587</v>
      </c>
      <c r="B589">
        <v>483297.920988091</v>
      </c>
      <c r="C589">
        <v>694272.068538867</v>
      </c>
    </row>
    <row r="590" spans="1:3">
      <c r="A590">
        <v>588</v>
      </c>
      <c r="B590">
        <v>483298.49564875</v>
      </c>
      <c r="C590">
        <v>694272.294741194</v>
      </c>
    </row>
    <row r="591" spans="1:3">
      <c r="A591">
        <v>589</v>
      </c>
      <c r="B591">
        <v>483298.793085293</v>
      </c>
      <c r="C591">
        <v>694272.404672673</v>
      </c>
    </row>
    <row r="592" spans="1:3">
      <c r="A592">
        <v>590</v>
      </c>
      <c r="B592">
        <v>483298.046100594</v>
      </c>
      <c r="C592">
        <v>694272.120009452</v>
      </c>
    </row>
    <row r="593" spans="1:3">
      <c r="A593">
        <v>591</v>
      </c>
      <c r="B593">
        <v>483298.060393415</v>
      </c>
      <c r="C593">
        <v>694272.12616373</v>
      </c>
    </row>
    <row r="594" spans="1:3">
      <c r="A594">
        <v>592</v>
      </c>
      <c r="B594">
        <v>483297.949534886</v>
      </c>
      <c r="C594">
        <v>694272.077248582</v>
      </c>
    </row>
    <row r="595" spans="1:3">
      <c r="A595">
        <v>593</v>
      </c>
      <c r="B595">
        <v>483297.81822406</v>
      </c>
      <c r="C595">
        <v>694272.04543649</v>
      </c>
    </row>
    <row r="596" spans="1:3">
      <c r="A596">
        <v>594</v>
      </c>
      <c r="B596">
        <v>483297.839854112</v>
      </c>
      <c r="C596">
        <v>694272.051393259</v>
      </c>
    </row>
    <row r="597" spans="1:3">
      <c r="A597">
        <v>595</v>
      </c>
      <c r="B597">
        <v>483298.017296433</v>
      </c>
      <c r="C597">
        <v>694272.113407705</v>
      </c>
    </row>
    <row r="598" spans="1:3">
      <c r="A598">
        <v>596</v>
      </c>
      <c r="B598">
        <v>483297.786890618</v>
      </c>
      <c r="C598">
        <v>694272.040149665</v>
      </c>
    </row>
    <row r="599" spans="1:3">
      <c r="A599">
        <v>597</v>
      </c>
      <c r="B599">
        <v>483297.809819176</v>
      </c>
      <c r="C599">
        <v>694272.041979199</v>
      </c>
    </row>
    <row r="600" spans="1:3">
      <c r="A600">
        <v>598</v>
      </c>
      <c r="B600">
        <v>483297.468357568</v>
      </c>
      <c r="C600">
        <v>694271.916770963</v>
      </c>
    </row>
    <row r="601" spans="1:3">
      <c r="A601">
        <v>599</v>
      </c>
      <c r="B601">
        <v>483298.023902677</v>
      </c>
      <c r="C601">
        <v>694272.145992796</v>
      </c>
    </row>
    <row r="602" spans="1:3">
      <c r="A602">
        <v>600</v>
      </c>
      <c r="B602">
        <v>483297.294857886</v>
      </c>
      <c r="C602">
        <v>694271.875088871</v>
      </c>
    </row>
    <row r="603" spans="1:3">
      <c r="A603">
        <v>601</v>
      </c>
      <c r="B603">
        <v>483297.78537324</v>
      </c>
      <c r="C603">
        <v>694272.055129813</v>
      </c>
    </row>
    <row r="604" spans="1:3">
      <c r="A604">
        <v>602</v>
      </c>
      <c r="B604">
        <v>483298.700050473</v>
      </c>
      <c r="C604">
        <v>694272.418231075</v>
      </c>
    </row>
    <row r="605" spans="1:3">
      <c r="A605">
        <v>603</v>
      </c>
      <c r="B605">
        <v>483298.199110442</v>
      </c>
      <c r="C605">
        <v>694272.213446213</v>
      </c>
    </row>
    <row r="606" spans="1:3">
      <c r="A606">
        <v>604</v>
      </c>
      <c r="B606">
        <v>483298.422470759</v>
      </c>
      <c r="C606">
        <v>694272.287350008</v>
      </c>
    </row>
    <row r="607" spans="1:3">
      <c r="A607">
        <v>605</v>
      </c>
      <c r="B607">
        <v>483297.901460374</v>
      </c>
      <c r="C607">
        <v>694272.108466275</v>
      </c>
    </row>
    <row r="608" spans="1:3">
      <c r="A608">
        <v>606</v>
      </c>
      <c r="B608">
        <v>483298.207603433</v>
      </c>
      <c r="C608">
        <v>694272.227517828</v>
      </c>
    </row>
    <row r="609" spans="1:3">
      <c r="A609">
        <v>607</v>
      </c>
      <c r="B609">
        <v>483297.716635011</v>
      </c>
      <c r="C609">
        <v>694272.030334174</v>
      </c>
    </row>
    <row r="610" spans="1:3">
      <c r="A610">
        <v>608</v>
      </c>
      <c r="B610">
        <v>483298.157923783</v>
      </c>
      <c r="C610">
        <v>694272.196501356</v>
      </c>
    </row>
    <row r="611" spans="1:3">
      <c r="A611">
        <v>609</v>
      </c>
      <c r="B611">
        <v>483298.071301027</v>
      </c>
      <c r="C611">
        <v>694272.165233331</v>
      </c>
    </row>
    <row r="612" spans="1:3">
      <c r="A612">
        <v>610</v>
      </c>
      <c r="B612">
        <v>483297.996983164</v>
      </c>
      <c r="C612">
        <v>694272.120653784</v>
      </c>
    </row>
    <row r="613" spans="1:3">
      <c r="A613">
        <v>611</v>
      </c>
      <c r="B613">
        <v>483298.142833237</v>
      </c>
      <c r="C613">
        <v>694272.172675949</v>
      </c>
    </row>
    <row r="614" spans="1:3">
      <c r="A614">
        <v>612</v>
      </c>
      <c r="B614">
        <v>483298.165782905</v>
      </c>
      <c r="C614">
        <v>694272.180208987</v>
      </c>
    </row>
    <row r="615" spans="1:3">
      <c r="A615">
        <v>613</v>
      </c>
      <c r="B615">
        <v>483298.282175852</v>
      </c>
      <c r="C615">
        <v>694272.221218396</v>
      </c>
    </row>
    <row r="616" spans="1:3">
      <c r="A616">
        <v>614</v>
      </c>
      <c r="B616">
        <v>483298.258121324</v>
      </c>
      <c r="C616">
        <v>694272.216268724</v>
      </c>
    </row>
    <row r="617" spans="1:3">
      <c r="A617">
        <v>615</v>
      </c>
      <c r="B617">
        <v>483298.279885236</v>
      </c>
      <c r="C617">
        <v>694272.222942093</v>
      </c>
    </row>
    <row r="618" spans="1:3">
      <c r="A618">
        <v>616</v>
      </c>
      <c r="B618">
        <v>483298.099885795</v>
      </c>
      <c r="C618">
        <v>694272.15319326</v>
      </c>
    </row>
    <row r="619" spans="1:3">
      <c r="A619">
        <v>617</v>
      </c>
      <c r="B619">
        <v>483298.40936607</v>
      </c>
      <c r="C619">
        <v>694272.271971066</v>
      </c>
    </row>
    <row r="620" spans="1:3">
      <c r="A620">
        <v>618</v>
      </c>
      <c r="B620">
        <v>483298.234704484</v>
      </c>
      <c r="C620">
        <v>694272.201035834</v>
      </c>
    </row>
    <row r="621" spans="1:3">
      <c r="A621">
        <v>619</v>
      </c>
      <c r="B621">
        <v>483298.390523743</v>
      </c>
      <c r="C621">
        <v>694272.262748442</v>
      </c>
    </row>
    <row r="622" spans="1:3">
      <c r="A622">
        <v>620</v>
      </c>
      <c r="B622">
        <v>483298.299942139</v>
      </c>
      <c r="C622">
        <v>694272.2295101</v>
      </c>
    </row>
    <row r="623" spans="1:3">
      <c r="A623">
        <v>621</v>
      </c>
      <c r="B623">
        <v>483298.504569275</v>
      </c>
      <c r="C623">
        <v>694272.303046865</v>
      </c>
    </row>
    <row r="624" spans="1:3">
      <c r="A624">
        <v>622</v>
      </c>
      <c r="B624">
        <v>483298.350769635</v>
      </c>
      <c r="C624">
        <v>694272.251720835</v>
      </c>
    </row>
    <row r="625" spans="1:3">
      <c r="A625">
        <v>623</v>
      </c>
      <c r="B625">
        <v>483298.148613862</v>
      </c>
      <c r="C625">
        <v>694272.175777503</v>
      </c>
    </row>
    <row r="626" spans="1:3">
      <c r="A626">
        <v>624</v>
      </c>
      <c r="B626">
        <v>483298.173569969</v>
      </c>
      <c r="C626">
        <v>694272.18217929</v>
      </c>
    </row>
    <row r="627" spans="1:3">
      <c r="A627">
        <v>625</v>
      </c>
      <c r="B627">
        <v>483298.219308427</v>
      </c>
      <c r="C627">
        <v>694272.197937675</v>
      </c>
    </row>
    <row r="628" spans="1:3">
      <c r="A628">
        <v>626</v>
      </c>
      <c r="B628">
        <v>483298.289932207</v>
      </c>
      <c r="C628">
        <v>694272.22483997</v>
      </c>
    </row>
    <row r="629" spans="1:3">
      <c r="A629">
        <v>627</v>
      </c>
      <c r="B629">
        <v>483298.343766438</v>
      </c>
      <c r="C629">
        <v>694272.251991328</v>
      </c>
    </row>
    <row r="630" spans="1:3">
      <c r="A630">
        <v>628</v>
      </c>
      <c r="B630">
        <v>483298.212709034</v>
      </c>
      <c r="C630">
        <v>694272.206089828</v>
      </c>
    </row>
    <row r="631" spans="1:3">
      <c r="A631">
        <v>629</v>
      </c>
      <c r="B631">
        <v>483298.420164326</v>
      </c>
      <c r="C631">
        <v>694272.279021612</v>
      </c>
    </row>
    <row r="632" spans="1:3">
      <c r="A632">
        <v>630</v>
      </c>
      <c r="B632">
        <v>483298.327098342</v>
      </c>
      <c r="C632">
        <v>694272.239414082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8768225.13927349</v>
      </c>
      <c r="C2">
        <v>0</v>
      </c>
    </row>
    <row r="3" spans="1:3">
      <c r="A3">
        <v>1</v>
      </c>
      <c r="B3">
        <v>28203865.2734551</v>
      </c>
      <c r="C3">
        <v>477737.722533214</v>
      </c>
    </row>
    <row r="4" spans="1:3">
      <c r="A4">
        <v>2</v>
      </c>
      <c r="B4">
        <v>27312582.74368</v>
      </c>
      <c r="C4">
        <v>477770.694569694</v>
      </c>
    </row>
    <row r="5" spans="1:3">
      <c r="A5">
        <v>3</v>
      </c>
      <c r="B5">
        <v>26181844.9472074</v>
      </c>
      <c r="C5">
        <v>476084.606989267</v>
      </c>
    </row>
    <row r="6" spans="1:3">
      <c r="A6">
        <v>4</v>
      </c>
      <c r="B6">
        <v>25694336.1772057</v>
      </c>
      <c r="C6">
        <v>477412.995622187</v>
      </c>
    </row>
    <row r="7" spans="1:3">
      <c r="A7">
        <v>5</v>
      </c>
      <c r="B7">
        <v>24778038.7067471</v>
      </c>
      <c r="C7">
        <v>476443.442021788</v>
      </c>
    </row>
    <row r="8" spans="1:3">
      <c r="A8">
        <v>6</v>
      </c>
      <c r="B8">
        <v>24371122.3036274</v>
      </c>
      <c r="C8">
        <v>478430.968586229</v>
      </c>
    </row>
    <row r="9" spans="1:3">
      <c r="A9">
        <v>7</v>
      </c>
      <c r="B9">
        <v>23514929.6681274</v>
      </c>
      <c r="C9">
        <v>477805.014941535</v>
      </c>
    </row>
    <row r="10" spans="1:3">
      <c r="A10">
        <v>8</v>
      </c>
      <c r="B10">
        <v>23139352.6454796</v>
      </c>
      <c r="C10">
        <v>479567.406648261</v>
      </c>
    </row>
    <row r="11" spans="1:3">
      <c r="A11">
        <v>9</v>
      </c>
      <c r="B11">
        <v>22309389.5389521</v>
      </c>
      <c r="C11">
        <v>478655.508693241</v>
      </c>
    </row>
    <row r="12" spans="1:3">
      <c r="A12">
        <v>10</v>
      </c>
      <c r="B12">
        <v>21949005.2985166</v>
      </c>
      <c r="C12">
        <v>480066.597499018</v>
      </c>
    </row>
    <row r="13" spans="1:3">
      <c r="A13">
        <v>11</v>
      </c>
      <c r="B13">
        <v>21133432.7084576</v>
      </c>
      <c r="C13">
        <v>478779.099728887</v>
      </c>
    </row>
    <row r="14" spans="1:3">
      <c r="A14">
        <v>12</v>
      </c>
      <c r="B14">
        <v>20781191.8575744</v>
      </c>
      <c r="C14">
        <v>479777.908911387</v>
      </c>
    </row>
    <row r="15" spans="1:3">
      <c r="A15">
        <v>13</v>
      </c>
      <c r="B15">
        <v>19975003.0269297</v>
      </c>
      <c r="C15">
        <v>478072.628738584</v>
      </c>
    </row>
    <row r="16" spans="1:3">
      <c r="A16">
        <v>14</v>
      </c>
      <c r="B16">
        <v>19628290.1751247</v>
      </c>
      <c r="C16">
        <v>478625.294034266</v>
      </c>
    </row>
    <row r="17" spans="1:3">
      <c r="A17">
        <v>15</v>
      </c>
      <c r="B17">
        <v>18832636.3940308</v>
      </c>
      <c r="C17">
        <v>476481.723286375</v>
      </c>
    </row>
    <row r="18" spans="1:3">
      <c r="A18">
        <v>16</v>
      </c>
      <c r="B18">
        <v>18494030.6686087</v>
      </c>
      <c r="C18">
        <v>476604.936152538</v>
      </c>
    </row>
    <row r="19" spans="1:3">
      <c r="A19">
        <v>17</v>
      </c>
      <c r="B19">
        <v>17719449.5710025</v>
      </c>
      <c r="C19">
        <v>474059.426170982</v>
      </c>
    </row>
    <row r="20" spans="1:3">
      <c r="A20">
        <v>18</v>
      </c>
      <c r="B20">
        <v>16500273.8292462</v>
      </c>
      <c r="C20">
        <v>481521.252287479</v>
      </c>
    </row>
    <row r="21" spans="1:3">
      <c r="A21">
        <v>19</v>
      </c>
      <c r="B21">
        <v>16262581.1706897</v>
      </c>
      <c r="C21">
        <v>483498.492058345</v>
      </c>
    </row>
    <row r="22" spans="1:3">
      <c r="A22">
        <v>20</v>
      </c>
      <c r="B22">
        <v>16268492.7651561</v>
      </c>
      <c r="C22">
        <v>484530.480103344</v>
      </c>
    </row>
    <row r="23" spans="1:3">
      <c r="A23">
        <v>21</v>
      </c>
      <c r="B23">
        <v>15977071.0586148</v>
      </c>
      <c r="C23">
        <v>486781.35360592</v>
      </c>
    </row>
    <row r="24" spans="1:3">
      <c r="A24">
        <v>22</v>
      </c>
      <c r="B24">
        <v>15974088.0940866</v>
      </c>
      <c r="C24">
        <v>487558.818040266</v>
      </c>
    </row>
    <row r="25" spans="1:3">
      <c r="A25">
        <v>23</v>
      </c>
      <c r="B25">
        <v>15713035.2181621</v>
      </c>
      <c r="C25">
        <v>490086.608664777</v>
      </c>
    </row>
    <row r="26" spans="1:3">
      <c r="A26">
        <v>24</v>
      </c>
      <c r="B26">
        <v>15705975.7315949</v>
      </c>
      <c r="C26">
        <v>490725.71450778</v>
      </c>
    </row>
    <row r="27" spans="1:3">
      <c r="A27">
        <v>25</v>
      </c>
      <c r="B27">
        <v>15409818.9476422</v>
      </c>
      <c r="C27">
        <v>493494.859776581</v>
      </c>
    </row>
    <row r="28" spans="1:3">
      <c r="A28">
        <v>26</v>
      </c>
      <c r="B28">
        <v>15400277.1525611</v>
      </c>
      <c r="C28">
        <v>493996.820961408</v>
      </c>
    </row>
    <row r="29" spans="1:3">
      <c r="A29">
        <v>27</v>
      </c>
      <c r="B29">
        <v>15071293.7557427</v>
      </c>
      <c r="C29">
        <v>497504.371526456</v>
      </c>
    </row>
    <row r="30" spans="1:3">
      <c r="A30">
        <v>28</v>
      </c>
      <c r="B30">
        <v>14726701.8557989</v>
      </c>
      <c r="C30">
        <v>501964.655007099</v>
      </c>
    </row>
    <row r="31" spans="1:3">
      <c r="A31">
        <v>29</v>
      </c>
      <c r="B31">
        <v>14637286.8093496</v>
      </c>
      <c r="C31">
        <v>503612.723661852</v>
      </c>
    </row>
    <row r="32" spans="1:3">
      <c r="A32">
        <v>30</v>
      </c>
      <c r="B32">
        <v>14624750.4536661</v>
      </c>
      <c r="C32">
        <v>503828.793179571</v>
      </c>
    </row>
    <row r="33" spans="1:3">
      <c r="A33">
        <v>31</v>
      </c>
      <c r="B33">
        <v>14251517.2284055</v>
      </c>
      <c r="C33">
        <v>509935.015428026</v>
      </c>
    </row>
    <row r="34" spans="1:3">
      <c r="A34">
        <v>32</v>
      </c>
      <c r="B34">
        <v>13879787.6356292</v>
      </c>
      <c r="C34">
        <v>517185.615492445</v>
      </c>
    </row>
    <row r="35" spans="1:3">
      <c r="A35">
        <v>33</v>
      </c>
      <c r="B35">
        <v>13765906.6706765</v>
      </c>
      <c r="C35">
        <v>520838.270833258</v>
      </c>
    </row>
    <row r="36" spans="1:3">
      <c r="A36">
        <v>34</v>
      </c>
      <c r="B36">
        <v>13647577.8605692</v>
      </c>
      <c r="C36">
        <v>523596.000711699</v>
      </c>
    </row>
    <row r="37" spans="1:3">
      <c r="A37">
        <v>35</v>
      </c>
      <c r="B37">
        <v>13194412.3223699</v>
      </c>
      <c r="C37">
        <v>535325.781927913</v>
      </c>
    </row>
    <row r="38" spans="1:3">
      <c r="A38">
        <v>36</v>
      </c>
      <c r="B38">
        <v>13050594.5654091</v>
      </c>
      <c r="C38">
        <v>540591.841029236</v>
      </c>
    </row>
    <row r="39" spans="1:3">
      <c r="A39">
        <v>37</v>
      </c>
      <c r="B39">
        <v>12924762.7505652</v>
      </c>
      <c r="C39">
        <v>545735.564466023</v>
      </c>
    </row>
    <row r="40" spans="1:3">
      <c r="A40">
        <v>38</v>
      </c>
      <c r="B40">
        <v>12955720.5312964</v>
      </c>
      <c r="C40">
        <v>544939.808993508</v>
      </c>
    </row>
    <row r="41" spans="1:3">
      <c r="A41">
        <v>39</v>
      </c>
      <c r="B41">
        <v>12808598.4290629</v>
      </c>
      <c r="C41">
        <v>551529.154208218</v>
      </c>
    </row>
    <row r="42" spans="1:3">
      <c r="A42">
        <v>40</v>
      </c>
      <c r="B42">
        <v>12810014.6144646</v>
      </c>
      <c r="C42">
        <v>552271.32913679</v>
      </c>
    </row>
    <row r="43" spans="1:3">
      <c r="A43">
        <v>41</v>
      </c>
      <c r="B43">
        <v>12690402.4488389</v>
      </c>
      <c r="C43">
        <v>557318.632380872</v>
      </c>
    </row>
    <row r="44" spans="1:3">
      <c r="A44">
        <v>42</v>
      </c>
      <c r="B44">
        <v>12695967.5775602</v>
      </c>
      <c r="C44">
        <v>557884.673204945</v>
      </c>
    </row>
    <row r="45" spans="1:3">
      <c r="A45">
        <v>43</v>
      </c>
      <c r="B45">
        <v>12530980.6283605</v>
      </c>
      <c r="C45">
        <v>564237.458718371</v>
      </c>
    </row>
    <row r="46" spans="1:3">
      <c r="A46">
        <v>44</v>
      </c>
      <c r="B46">
        <v>12453364.8233881</v>
      </c>
      <c r="C46">
        <v>568357.711053024</v>
      </c>
    </row>
    <row r="47" spans="1:3">
      <c r="A47">
        <v>45</v>
      </c>
      <c r="B47">
        <v>12457816.9454642</v>
      </c>
      <c r="C47">
        <v>568528.448212472</v>
      </c>
    </row>
    <row r="48" spans="1:3">
      <c r="A48">
        <v>46</v>
      </c>
      <c r="B48">
        <v>12211726.0789764</v>
      </c>
      <c r="C48">
        <v>578110.727877851</v>
      </c>
    </row>
    <row r="49" spans="1:3">
      <c r="A49">
        <v>47</v>
      </c>
      <c r="B49">
        <v>12121502.9054264</v>
      </c>
      <c r="C49">
        <v>582257.39588586</v>
      </c>
    </row>
    <row r="50" spans="1:3">
      <c r="A50">
        <v>48</v>
      </c>
      <c r="B50">
        <v>12119123.4708072</v>
      </c>
      <c r="C50">
        <v>582084.67284079</v>
      </c>
    </row>
    <row r="51" spans="1:3">
      <c r="A51">
        <v>49</v>
      </c>
      <c r="B51">
        <v>11932963.6009859</v>
      </c>
      <c r="C51">
        <v>590467.219120426</v>
      </c>
    </row>
    <row r="52" spans="1:3">
      <c r="A52">
        <v>50</v>
      </c>
      <c r="B52">
        <v>11761286.3337671</v>
      </c>
      <c r="C52">
        <v>599028.697442962</v>
      </c>
    </row>
    <row r="53" spans="1:3">
      <c r="A53">
        <v>51</v>
      </c>
      <c r="B53">
        <v>11668084.7239053</v>
      </c>
      <c r="C53">
        <v>602371.168130297</v>
      </c>
    </row>
    <row r="54" spans="1:3">
      <c r="A54">
        <v>52</v>
      </c>
      <c r="B54">
        <v>11657739.1724618</v>
      </c>
      <c r="C54">
        <v>603199.35599871</v>
      </c>
    </row>
    <row r="55" spans="1:3">
      <c r="A55">
        <v>53</v>
      </c>
      <c r="B55">
        <v>11457800.6747087</v>
      </c>
      <c r="C55">
        <v>616944.595122785</v>
      </c>
    </row>
    <row r="56" spans="1:3">
      <c r="A56">
        <v>54</v>
      </c>
      <c r="B56">
        <v>11375054.7578548</v>
      </c>
      <c r="C56">
        <v>623926.348399646</v>
      </c>
    </row>
    <row r="57" spans="1:3">
      <c r="A57">
        <v>55</v>
      </c>
      <c r="B57">
        <v>11290227.4530982</v>
      </c>
      <c r="C57">
        <v>629403.713096043</v>
      </c>
    </row>
    <row r="58" spans="1:3">
      <c r="A58">
        <v>56</v>
      </c>
      <c r="B58">
        <v>11241170.622123</v>
      </c>
      <c r="C58">
        <v>633002.900382157</v>
      </c>
    </row>
    <row r="59" spans="1:3">
      <c r="A59">
        <v>57</v>
      </c>
      <c r="B59">
        <v>11250474.0261111</v>
      </c>
      <c r="C59">
        <v>632291.532041383</v>
      </c>
    </row>
    <row r="60" spans="1:3">
      <c r="A60">
        <v>58</v>
      </c>
      <c r="B60">
        <v>11170695.4017246</v>
      </c>
      <c r="C60">
        <v>637394.426362005</v>
      </c>
    </row>
    <row r="61" spans="1:3">
      <c r="A61">
        <v>59</v>
      </c>
      <c r="B61">
        <v>11098365.620588</v>
      </c>
      <c r="C61">
        <v>642177.539139093</v>
      </c>
    </row>
    <row r="62" spans="1:3">
      <c r="A62">
        <v>60</v>
      </c>
      <c r="B62">
        <v>11074536.9320725</v>
      </c>
      <c r="C62">
        <v>644421.139753879</v>
      </c>
    </row>
    <row r="63" spans="1:3">
      <c r="A63">
        <v>61</v>
      </c>
      <c r="B63">
        <v>11070237.894759</v>
      </c>
      <c r="C63">
        <v>644882.144119437</v>
      </c>
    </row>
    <row r="64" spans="1:3">
      <c r="A64">
        <v>62</v>
      </c>
      <c r="B64">
        <v>10968513.8835332</v>
      </c>
      <c r="C64">
        <v>652914.353172003</v>
      </c>
    </row>
    <row r="65" spans="1:3">
      <c r="A65">
        <v>63</v>
      </c>
      <c r="B65">
        <v>10932127.5329762</v>
      </c>
      <c r="C65">
        <v>657116.648257642</v>
      </c>
    </row>
    <row r="66" spans="1:3">
      <c r="A66">
        <v>64</v>
      </c>
      <c r="B66">
        <v>10935815.2199362</v>
      </c>
      <c r="C66">
        <v>656817.26436542</v>
      </c>
    </row>
    <row r="67" spans="1:3">
      <c r="A67">
        <v>65</v>
      </c>
      <c r="B67">
        <v>10816286.0721755</v>
      </c>
      <c r="C67">
        <v>668481.261545897</v>
      </c>
    </row>
    <row r="68" spans="1:3">
      <c r="A68">
        <v>66</v>
      </c>
      <c r="B68">
        <v>10717694.9773101</v>
      </c>
      <c r="C68">
        <v>679299.313819619</v>
      </c>
    </row>
    <row r="69" spans="1:3">
      <c r="A69">
        <v>67</v>
      </c>
      <c r="B69">
        <v>10636743.4773296</v>
      </c>
      <c r="C69">
        <v>689459.583364903</v>
      </c>
    </row>
    <row r="70" spans="1:3">
      <c r="A70">
        <v>68</v>
      </c>
      <c r="B70">
        <v>10596498.7812612</v>
      </c>
      <c r="C70">
        <v>696528.543697787</v>
      </c>
    </row>
    <row r="71" spans="1:3">
      <c r="A71">
        <v>69</v>
      </c>
      <c r="B71">
        <v>10595709.7468042</v>
      </c>
      <c r="C71">
        <v>696648.201123998</v>
      </c>
    </row>
    <row r="72" spans="1:3">
      <c r="A72">
        <v>70</v>
      </c>
      <c r="B72">
        <v>10492094.8023119</v>
      </c>
      <c r="C72">
        <v>709062.057988488</v>
      </c>
    </row>
    <row r="73" spans="1:3">
      <c r="A73">
        <v>71</v>
      </c>
      <c r="B73">
        <v>10452744.4794541</v>
      </c>
      <c r="C73">
        <v>716038.836013305</v>
      </c>
    </row>
    <row r="74" spans="1:3">
      <c r="A74">
        <v>72</v>
      </c>
      <c r="B74">
        <v>10402534.2648042</v>
      </c>
      <c r="C74">
        <v>723036.758050053</v>
      </c>
    </row>
    <row r="75" spans="1:3">
      <c r="A75">
        <v>73</v>
      </c>
      <c r="B75">
        <v>10343815.5734488</v>
      </c>
      <c r="C75">
        <v>732040.459205189</v>
      </c>
    </row>
    <row r="76" spans="1:3">
      <c r="A76">
        <v>74</v>
      </c>
      <c r="B76">
        <v>10309990.425099</v>
      </c>
      <c r="C76">
        <v>737233.36867298</v>
      </c>
    </row>
    <row r="77" spans="1:3">
      <c r="A77">
        <v>75</v>
      </c>
      <c r="B77">
        <v>10309353.0755005</v>
      </c>
      <c r="C77">
        <v>737111.063653717</v>
      </c>
    </row>
    <row r="78" spans="1:3">
      <c r="A78">
        <v>76</v>
      </c>
      <c r="B78">
        <v>10261636.8275197</v>
      </c>
      <c r="C78">
        <v>745620.119762985</v>
      </c>
    </row>
    <row r="79" spans="1:3">
      <c r="A79">
        <v>77</v>
      </c>
      <c r="B79">
        <v>10215464.8659702</v>
      </c>
      <c r="C79">
        <v>754382.814397085</v>
      </c>
    </row>
    <row r="80" spans="1:3">
      <c r="A80">
        <v>78</v>
      </c>
      <c r="B80">
        <v>10203713.0953814</v>
      </c>
      <c r="C80">
        <v>756793.580493669</v>
      </c>
    </row>
    <row r="81" spans="1:3">
      <c r="A81">
        <v>79</v>
      </c>
      <c r="B81">
        <v>10204411.2373591</v>
      </c>
      <c r="C81">
        <v>756728.302537619</v>
      </c>
    </row>
    <row r="82" spans="1:3">
      <c r="A82">
        <v>80</v>
      </c>
      <c r="B82">
        <v>10150616.7721211</v>
      </c>
      <c r="C82">
        <v>766470.94747898</v>
      </c>
    </row>
    <row r="83" spans="1:3">
      <c r="A83">
        <v>81</v>
      </c>
      <c r="B83">
        <v>10114557.2375075</v>
      </c>
      <c r="C83">
        <v>773799.682962328</v>
      </c>
    </row>
    <row r="84" spans="1:3">
      <c r="A84">
        <v>82</v>
      </c>
      <c r="B84">
        <v>10056909.9864144</v>
      </c>
      <c r="C84">
        <v>784583.195822128</v>
      </c>
    </row>
    <row r="85" spans="1:3">
      <c r="A85">
        <v>83</v>
      </c>
      <c r="B85">
        <v>10007720.8361465</v>
      </c>
      <c r="C85">
        <v>794375.143103607</v>
      </c>
    </row>
    <row r="86" spans="1:3">
      <c r="A86">
        <v>84</v>
      </c>
      <c r="B86">
        <v>9969749.35541211</v>
      </c>
      <c r="C86">
        <v>801686.544764425</v>
      </c>
    </row>
    <row r="87" spans="1:3">
      <c r="A87">
        <v>85</v>
      </c>
      <c r="B87">
        <v>9951792.48889947</v>
      </c>
      <c r="C87">
        <v>803278.793297201</v>
      </c>
    </row>
    <row r="88" spans="1:3">
      <c r="A88">
        <v>86</v>
      </c>
      <c r="B88">
        <v>9950632.4074305</v>
      </c>
      <c r="C88">
        <v>803312.742451705</v>
      </c>
    </row>
    <row r="89" spans="1:3">
      <c r="A89">
        <v>87</v>
      </c>
      <c r="B89">
        <v>9896113.39725488</v>
      </c>
      <c r="C89">
        <v>817499.692747361</v>
      </c>
    </row>
    <row r="90" spans="1:3">
      <c r="A90">
        <v>88</v>
      </c>
      <c r="B90">
        <v>9886876.18748311</v>
      </c>
      <c r="C90">
        <v>819671.737925413</v>
      </c>
    </row>
    <row r="91" spans="1:3">
      <c r="A91">
        <v>89</v>
      </c>
      <c r="B91">
        <v>9888819.77001267</v>
      </c>
      <c r="C91">
        <v>819047.853891209</v>
      </c>
    </row>
    <row r="92" spans="1:3">
      <c r="A92">
        <v>90</v>
      </c>
      <c r="B92">
        <v>9847991.25923127</v>
      </c>
      <c r="C92">
        <v>829024.46864797</v>
      </c>
    </row>
    <row r="93" spans="1:3">
      <c r="A93">
        <v>91</v>
      </c>
      <c r="B93">
        <v>9809174.50980084</v>
      </c>
      <c r="C93">
        <v>839483.047794184</v>
      </c>
    </row>
    <row r="94" spans="1:3">
      <c r="A94">
        <v>92</v>
      </c>
      <c r="B94">
        <v>9784292.05838777</v>
      </c>
      <c r="C94">
        <v>846362.067393995</v>
      </c>
    </row>
    <row r="95" spans="1:3">
      <c r="A95">
        <v>93</v>
      </c>
      <c r="B95">
        <v>9754661.74924837</v>
      </c>
      <c r="C95">
        <v>854490.285999312</v>
      </c>
    </row>
    <row r="96" spans="1:3">
      <c r="A96">
        <v>94</v>
      </c>
      <c r="B96">
        <v>9723976.40180207</v>
      </c>
      <c r="C96">
        <v>862881.733711351</v>
      </c>
    </row>
    <row r="97" spans="1:3">
      <c r="A97">
        <v>95</v>
      </c>
      <c r="B97">
        <v>9709209.02184417</v>
      </c>
      <c r="C97">
        <v>867796.247802464</v>
      </c>
    </row>
    <row r="98" spans="1:3">
      <c r="A98">
        <v>96</v>
      </c>
      <c r="B98">
        <v>9708892.79955662</v>
      </c>
      <c r="C98">
        <v>867653.214230663</v>
      </c>
    </row>
    <row r="99" spans="1:3">
      <c r="A99">
        <v>97</v>
      </c>
      <c r="B99">
        <v>9675867.40568283</v>
      </c>
      <c r="C99">
        <v>877813.205467914</v>
      </c>
    </row>
    <row r="100" spans="1:3">
      <c r="A100">
        <v>98</v>
      </c>
      <c r="B100">
        <v>9653822.15757234</v>
      </c>
      <c r="C100">
        <v>885111.74599666</v>
      </c>
    </row>
    <row r="101" spans="1:3">
      <c r="A101">
        <v>99</v>
      </c>
      <c r="B101">
        <v>9620953.5539511</v>
      </c>
      <c r="C101">
        <v>897295.962789836</v>
      </c>
    </row>
    <row r="102" spans="1:3">
      <c r="A102">
        <v>100</v>
      </c>
      <c r="B102">
        <v>9594088.08940467</v>
      </c>
      <c r="C102">
        <v>907778.266184741</v>
      </c>
    </row>
    <row r="103" spans="1:3">
      <c r="A103">
        <v>101</v>
      </c>
      <c r="B103">
        <v>9574779.28042079</v>
      </c>
      <c r="C103">
        <v>916479.656712747</v>
      </c>
    </row>
    <row r="104" spans="1:3">
      <c r="A104">
        <v>102</v>
      </c>
      <c r="B104">
        <v>9566863.905723</v>
      </c>
      <c r="C104">
        <v>922471.04558105</v>
      </c>
    </row>
    <row r="105" spans="1:3">
      <c r="A105">
        <v>103</v>
      </c>
      <c r="B105">
        <v>9566822.20113337</v>
      </c>
      <c r="C105">
        <v>922203.233170643</v>
      </c>
    </row>
    <row r="106" spans="1:3">
      <c r="A106">
        <v>104</v>
      </c>
      <c r="B106">
        <v>9536101.474074</v>
      </c>
      <c r="C106">
        <v>933375.456177891</v>
      </c>
    </row>
    <row r="107" spans="1:3">
      <c r="A107">
        <v>105</v>
      </c>
      <c r="B107">
        <v>9526813.44687357</v>
      </c>
      <c r="C107">
        <v>937911.535831425</v>
      </c>
    </row>
    <row r="108" spans="1:3">
      <c r="A108">
        <v>106</v>
      </c>
      <c r="B108">
        <v>9527229.76255529</v>
      </c>
      <c r="C108">
        <v>938004.665891263</v>
      </c>
    </row>
    <row r="109" spans="1:3">
      <c r="A109">
        <v>107</v>
      </c>
      <c r="B109">
        <v>9503874.60910356</v>
      </c>
      <c r="C109">
        <v>948202.92858429</v>
      </c>
    </row>
    <row r="110" spans="1:3">
      <c r="A110">
        <v>108</v>
      </c>
      <c r="B110">
        <v>9479927.89488152</v>
      </c>
      <c r="C110">
        <v>959127.651792627</v>
      </c>
    </row>
    <row r="111" spans="1:3">
      <c r="A111">
        <v>109</v>
      </c>
      <c r="B111">
        <v>9463708.33973648</v>
      </c>
      <c r="C111">
        <v>966793.912613205</v>
      </c>
    </row>
    <row r="112" spans="1:3">
      <c r="A112">
        <v>110</v>
      </c>
      <c r="B112">
        <v>9444971.02041891</v>
      </c>
      <c r="C112">
        <v>976452.976319164</v>
      </c>
    </row>
    <row r="113" spans="1:3">
      <c r="A113">
        <v>111</v>
      </c>
      <c r="B113">
        <v>9426124.73279478</v>
      </c>
      <c r="C113">
        <v>987172.388235727</v>
      </c>
    </row>
    <row r="114" spans="1:3">
      <c r="A114">
        <v>112</v>
      </c>
      <c r="B114">
        <v>9417444.4333048</v>
      </c>
      <c r="C114">
        <v>991864.636003662</v>
      </c>
    </row>
    <row r="115" spans="1:3">
      <c r="A115">
        <v>113</v>
      </c>
      <c r="B115">
        <v>9417819.6110633</v>
      </c>
      <c r="C115">
        <v>991626.997506643</v>
      </c>
    </row>
    <row r="116" spans="1:3">
      <c r="A116">
        <v>114</v>
      </c>
      <c r="B116">
        <v>9398019.57463733</v>
      </c>
      <c r="C116">
        <v>1003131.71544907</v>
      </c>
    </row>
    <row r="117" spans="1:3">
      <c r="A117">
        <v>115</v>
      </c>
      <c r="B117">
        <v>9384980.04918</v>
      </c>
      <c r="C117">
        <v>1010730.03733566</v>
      </c>
    </row>
    <row r="118" spans="1:3">
      <c r="A118">
        <v>116</v>
      </c>
      <c r="B118">
        <v>9365943.7238043</v>
      </c>
      <c r="C118">
        <v>1021422.06437566</v>
      </c>
    </row>
    <row r="119" spans="1:3">
      <c r="A119">
        <v>117</v>
      </c>
      <c r="B119">
        <v>9350657.96930088</v>
      </c>
      <c r="C119">
        <v>1030448.78219542</v>
      </c>
    </row>
    <row r="120" spans="1:3">
      <c r="A120">
        <v>118</v>
      </c>
      <c r="B120">
        <v>9339819.21130611</v>
      </c>
      <c r="C120">
        <v>1036091.93518717</v>
      </c>
    </row>
    <row r="121" spans="1:3">
      <c r="A121">
        <v>119</v>
      </c>
      <c r="B121">
        <v>9335073.16986183</v>
      </c>
      <c r="C121">
        <v>1035999.02411885</v>
      </c>
    </row>
    <row r="122" spans="1:3">
      <c r="A122">
        <v>120</v>
      </c>
      <c r="B122">
        <v>9334904.50801569</v>
      </c>
      <c r="C122">
        <v>1035722.8639469</v>
      </c>
    </row>
    <row r="123" spans="1:3">
      <c r="A123">
        <v>121</v>
      </c>
      <c r="B123">
        <v>9317444.02079172</v>
      </c>
      <c r="C123">
        <v>1049313.48904744</v>
      </c>
    </row>
    <row r="124" spans="1:3">
      <c r="A124">
        <v>122</v>
      </c>
      <c r="B124">
        <v>9312438.41589136</v>
      </c>
      <c r="C124">
        <v>1052847.29095941</v>
      </c>
    </row>
    <row r="125" spans="1:3">
      <c r="A125">
        <v>123</v>
      </c>
      <c r="B125">
        <v>9312625.925801</v>
      </c>
      <c r="C125">
        <v>1052544.59152182</v>
      </c>
    </row>
    <row r="126" spans="1:3">
      <c r="A126">
        <v>124</v>
      </c>
      <c r="B126">
        <v>9298790.24733485</v>
      </c>
      <c r="C126">
        <v>1062548.7760532</v>
      </c>
    </row>
    <row r="127" spans="1:3">
      <c r="A127">
        <v>125</v>
      </c>
      <c r="B127">
        <v>9284388.97636572</v>
      </c>
      <c r="C127">
        <v>1073886.91333375</v>
      </c>
    </row>
    <row r="128" spans="1:3">
      <c r="A128">
        <v>126</v>
      </c>
      <c r="B128">
        <v>9274259.72237778</v>
      </c>
      <c r="C128">
        <v>1082150.38347564</v>
      </c>
    </row>
    <row r="129" spans="1:3">
      <c r="A129">
        <v>127</v>
      </c>
      <c r="B129">
        <v>9262748.17547799</v>
      </c>
      <c r="C129">
        <v>1091496.10346775</v>
      </c>
    </row>
    <row r="130" spans="1:3">
      <c r="A130">
        <v>128</v>
      </c>
      <c r="B130">
        <v>9251068.2172241</v>
      </c>
      <c r="C130">
        <v>1100734.72768493</v>
      </c>
    </row>
    <row r="131" spans="1:3">
      <c r="A131">
        <v>129</v>
      </c>
      <c r="B131">
        <v>9245426.02667349</v>
      </c>
      <c r="C131">
        <v>1105592.22492674</v>
      </c>
    </row>
    <row r="132" spans="1:3">
      <c r="A132">
        <v>130</v>
      </c>
      <c r="B132">
        <v>9245841.05449138</v>
      </c>
      <c r="C132">
        <v>1105612.19818947</v>
      </c>
    </row>
    <row r="133" spans="1:3">
      <c r="A133">
        <v>131</v>
      </c>
      <c r="B133">
        <v>9233657.62581762</v>
      </c>
      <c r="C133">
        <v>1116081.50013256</v>
      </c>
    </row>
    <row r="134" spans="1:3">
      <c r="A134">
        <v>132</v>
      </c>
      <c r="B134">
        <v>9225846.1409166</v>
      </c>
      <c r="C134">
        <v>1123658.01981953</v>
      </c>
    </row>
    <row r="135" spans="1:3">
      <c r="A135">
        <v>133</v>
      </c>
      <c r="B135">
        <v>9214911.13258715</v>
      </c>
      <c r="C135">
        <v>1135770.44308949</v>
      </c>
    </row>
    <row r="136" spans="1:3">
      <c r="A136">
        <v>134</v>
      </c>
      <c r="B136">
        <v>9206352.9869471</v>
      </c>
      <c r="C136">
        <v>1145745.84605583</v>
      </c>
    </row>
    <row r="137" spans="1:3">
      <c r="A137">
        <v>135</v>
      </c>
      <c r="B137">
        <v>9200741.1208152</v>
      </c>
      <c r="C137">
        <v>1153803.94462789</v>
      </c>
    </row>
    <row r="138" spans="1:3">
      <c r="A138">
        <v>136</v>
      </c>
      <c r="B138">
        <v>9198901.65072565</v>
      </c>
      <c r="C138">
        <v>1159864.8367357</v>
      </c>
    </row>
    <row r="139" spans="1:3">
      <c r="A139">
        <v>137</v>
      </c>
      <c r="B139">
        <v>9198832.40775796</v>
      </c>
      <c r="C139">
        <v>1159457.98465454</v>
      </c>
    </row>
    <row r="140" spans="1:3">
      <c r="A140">
        <v>138</v>
      </c>
      <c r="B140">
        <v>9188856.49776724</v>
      </c>
      <c r="C140">
        <v>1169105.30170895</v>
      </c>
    </row>
    <row r="141" spans="1:3">
      <c r="A141">
        <v>139</v>
      </c>
      <c r="B141">
        <v>9185840.86048326</v>
      </c>
      <c r="C141">
        <v>1173358.35841484</v>
      </c>
    </row>
    <row r="142" spans="1:3">
      <c r="A142">
        <v>140</v>
      </c>
      <c r="B142">
        <v>9186032.60833441</v>
      </c>
      <c r="C142">
        <v>1173459.10120306</v>
      </c>
    </row>
    <row r="143" spans="1:3">
      <c r="A143">
        <v>141</v>
      </c>
      <c r="B143">
        <v>9178255.44354314</v>
      </c>
      <c r="C143">
        <v>1182850.05309449</v>
      </c>
    </row>
    <row r="144" spans="1:3">
      <c r="A144">
        <v>142</v>
      </c>
      <c r="B144">
        <v>9170045.19904156</v>
      </c>
      <c r="C144">
        <v>1193203.29938199</v>
      </c>
    </row>
    <row r="145" spans="1:3">
      <c r="A145">
        <v>143</v>
      </c>
      <c r="B145">
        <v>9164188.08117274</v>
      </c>
      <c r="C145">
        <v>1200861.82320821</v>
      </c>
    </row>
    <row r="146" spans="1:3">
      <c r="A146">
        <v>144</v>
      </c>
      <c r="B146">
        <v>9157663.98902739</v>
      </c>
      <c r="C146">
        <v>1210339.85087835</v>
      </c>
    </row>
    <row r="147" spans="1:3">
      <c r="A147">
        <v>145</v>
      </c>
      <c r="B147">
        <v>9151247.43132735</v>
      </c>
      <c r="C147">
        <v>1221126.95763437</v>
      </c>
    </row>
    <row r="148" spans="1:3">
      <c r="A148">
        <v>146</v>
      </c>
      <c r="B148">
        <v>9148332.06468144</v>
      </c>
      <c r="C148">
        <v>1226115.13478359</v>
      </c>
    </row>
    <row r="149" spans="1:3">
      <c r="A149">
        <v>147</v>
      </c>
      <c r="B149">
        <v>9148476.26127336</v>
      </c>
      <c r="C149">
        <v>1225727.41933211</v>
      </c>
    </row>
    <row r="150" spans="1:3">
      <c r="A150">
        <v>148</v>
      </c>
      <c r="B150">
        <v>9141994.77425078</v>
      </c>
      <c r="C150">
        <v>1237105.06100716</v>
      </c>
    </row>
    <row r="151" spans="1:3">
      <c r="A151">
        <v>149</v>
      </c>
      <c r="B151">
        <v>9137898.09815542</v>
      </c>
      <c r="C151">
        <v>1244198.04764457</v>
      </c>
    </row>
    <row r="152" spans="1:3">
      <c r="A152">
        <v>150</v>
      </c>
      <c r="B152">
        <v>9131871.67658434</v>
      </c>
      <c r="C152">
        <v>1253702.23776835</v>
      </c>
    </row>
    <row r="153" spans="1:3">
      <c r="A153">
        <v>151</v>
      </c>
      <c r="B153">
        <v>9127131.60374918</v>
      </c>
      <c r="C153">
        <v>1261514.61472439</v>
      </c>
    </row>
    <row r="154" spans="1:3">
      <c r="A154">
        <v>152</v>
      </c>
      <c r="B154">
        <v>9123919.60673916</v>
      </c>
      <c r="C154">
        <v>1265417.12017513</v>
      </c>
    </row>
    <row r="155" spans="1:3">
      <c r="A155">
        <v>153</v>
      </c>
      <c r="B155">
        <v>9122474.44286106</v>
      </c>
      <c r="C155">
        <v>1263292.59015169</v>
      </c>
    </row>
    <row r="156" spans="1:3">
      <c r="A156">
        <v>154</v>
      </c>
      <c r="B156">
        <v>9122420.40784544</v>
      </c>
      <c r="C156">
        <v>1262824.15998404</v>
      </c>
    </row>
    <row r="157" spans="1:3">
      <c r="A157">
        <v>155</v>
      </c>
      <c r="B157">
        <v>9117184.97956807</v>
      </c>
      <c r="C157">
        <v>1275533.01207279</v>
      </c>
    </row>
    <row r="158" spans="1:3">
      <c r="A158">
        <v>156</v>
      </c>
      <c r="B158">
        <v>9115447.01472863</v>
      </c>
      <c r="C158">
        <v>1280042.48940509</v>
      </c>
    </row>
    <row r="159" spans="1:3">
      <c r="A159">
        <v>157</v>
      </c>
      <c r="B159">
        <v>9115530.31408601</v>
      </c>
      <c r="C159">
        <v>1279678.18229273</v>
      </c>
    </row>
    <row r="160" spans="1:3">
      <c r="A160">
        <v>158</v>
      </c>
      <c r="B160">
        <v>9114066.81813666</v>
      </c>
      <c r="C160">
        <v>1282862.71883638</v>
      </c>
    </row>
    <row r="161" spans="1:3">
      <c r="A161">
        <v>159</v>
      </c>
      <c r="B161">
        <v>9113854.67693743</v>
      </c>
      <c r="C161">
        <v>1282969.77771987</v>
      </c>
    </row>
    <row r="162" spans="1:3">
      <c r="A162">
        <v>160</v>
      </c>
      <c r="B162">
        <v>9108620.27774464</v>
      </c>
      <c r="C162">
        <v>1294816.44679923</v>
      </c>
    </row>
    <row r="163" spans="1:3">
      <c r="A163">
        <v>161</v>
      </c>
      <c r="B163">
        <v>9104983.67588376</v>
      </c>
      <c r="C163">
        <v>1303613.84825848</v>
      </c>
    </row>
    <row r="164" spans="1:3">
      <c r="A164">
        <v>162</v>
      </c>
      <c r="B164">
        <v>9101241.34424566</v>
      </c>
      <c r="C164">
        <v>1311820.40896999</v>
      </c>
    </row>
    <row r="165" spans="1:3">
      <c r="A165">
        <v>163</v>
      </c>
      <c r="B165">
        <v>9099505.90689346</v>
      </c>
      <c r="C165">
        <v>1315867.85935319</v>
      </c>
    </row>
    <row r="166" spans="1:3">
      <c r="A166">
        <v>164</v>
      </c>
      <c r="B166">
        <v>9099673.40734296</v>
      </c>
      <c r="C166">
        <v>1316004.83993154</v>
      </c>
    </row>
    <row r="167" spans="1:3">
      <c r="A167">
        <v>165</v>
      </c>
      <c r="B167">
        <v>9095834.00893771</v>
      </c>
      <c r="C167">
        <v>1325104.43396631</v>
      </c>
    </row>
    <row r="168" spans="1:3">
      <c r="A168">
        <v>166</v>
      </c>
      <c r="B168">
        <v>9093459.81254908</v>
      </c>
      <c r="C168">
        <v>1331807.23881184</v>
      </c>
    </row>
    <row r="169" spans="1:3">
      <c r="A169">
        <v>167</v>
      </c>
      <c r="B169">
        <v>9090248.47368825</v>
      </c>
      <c r="C169">
        <v>1343259.34627121</v>
      </c>
    </row>
    <row r="170" spans="1:3">
      <c r="A170">
        <v>168</v>
      </c>
      <c r="B170">
        <v>9087868.08002768</v>
      </c>
      <c r="C170">
        <v>1352555.573305</v>
      </c>
    </row>
    <row r="171" spans="1:3">
      <c r="A171">
        <v>169</v>
      </c>
      <c r="B171">
        <v>9086549.7027987</v>
      </c>
      <c r="C171">
        <v>1360327.41691881</v>
      </c>
    </row>
    <row r="172" spans="1:3">
      <c r="A172">
        <v>170</v>
      </c>
      <c r="B172">
        <v>9086463.72910606</v>
      </c>
      <c r="C172">
        <v>1367564.79882865</v>
      </c>
    </row>
    <row r="173" spans="1:3">
      <c r="A173">
        <v>171</v>
      </c>
      <c r="B173">
        <v>9086402.84535562</v>
      </c>
      <c r="C173">
        <v>1366968.01637296</v>
      </c>
    </row>
    <row r="174" spans="1:3">
      <c r="A174">
        <v>172</v>
      </c>
      <c r="B174">
        <v>9083731.81129479</v>
      </c>
      <c r="C174">
        <v>1373215.11974452</v>
      </c>
    </row>
    <row r="175" spans="1:3">
      <c r="A175">
        <v>173</v>
      </c>
      <c r="B175">
        <v>9082184.31519908</v>
      </c>
      <c r="C175">
        <v>1378611.30472624</v>
      </c>
    </row>
    <row r="176" spans="1:3">
      <c r="A176">
        <v>174</v>
      </c>
      <c r="B176">
        <v>9081440.27276698</v>
      </c>
      <c r="C176">
        <v>1380776.11058081</v>
      </c>
    </row>
    <row r="177" spans="1:3">
      <c r="A177">
        <v>175</v>
      </c>
      <c r="B177">
        <v>9081595.71636766</v>
      </c>
      <c r="C177">
        <v>1380964.90945227</v>
      </c>
    </row>
    <row r="178" spans="1:3">
      <c r="A178">
        <v>176</v>
      </c>
      <c r="B178">
        <v>9080655.17054031</v>
      </c>
      <c r="C178">
        <v>1383185.00286064</v>
      </c>
    </row>
    <row r="179" spans="1:3">
      <c r="A179">
        <v>177</v>
      </c>
      <c r="B179">
        <v>9080638.62357599</v>
      </c>
      <c r="C179">
        <v>1383618.22023513</v>
      </c>
    </row>
    <row r="180" spans="1:3">
      <c r="A180">
        <v>178</v>
      </c>
      <c r="B180">
        <v>9078255.80111194</v>
      </c>
      <c r="C180">
        <v>1393198.41535972</v>
      </c>
    </row>
    <row r="181" spans="1:3">
      <c r="A181">
        <v>179</v>
      </c>
      <c r="B181">
        <v>9076656.16555129</v>
      </c>
      <c r="C181">
        <v>1402084.13482336</v>
      </c>
    </row>
    <row r="182" spans="1:3">
      <c r="A182">
        <v>180</v>
      </c>
      <c r="B182">
        <v>9076002.48277328</v>
      </c>
      <c r="C182">
        <v>1406061.29180681</v>
      </c>
    </row>
    <row r="183" spans="1:3">
      <c r="A183">
        <v>181</v>
      </c>
      <c r="B183">
        <v>9076077.52022828</v>
      </c>
      <c r="C183">
        <v>1405504.6270929</v>
      </c>
    </row>
    <row r="184" spans="1:3">
      <c r="A184">
        <v>182</v>
      </c>
      <c r="B184">
        <v>9074503.72616727</v>
      </c>
      <c r="C184">
        <v>1415443.34316972</v>
      </c>
    </row>
    <row r="185" spans="1:3">
      <c r="A185">
        <v>183</v>
      </c>
      <c r="B185">
        <v>9073582.06547208</v>
      </c>
      <c r="C185">
        <v>1421176.67391366</v>
      </c>
    </row>
    <row r="186" spans="1:3">
      <c r="A186">
        <v>184</v>
      </c>
      <c r="B186">
        <v>9072093.57088934</v>
      </c>
      <c r="C186">
        <v>1427852.95529612</v>
      </c>
    </row>
    <row r="187" spans="1:3">
      <c r="A187">
        <v>185</v>
      </c>
      <c r="B187">
        <v>9070956.57057232</v>
      </c>
      <c r="C187">
        <v>1433106.22086132</v>
      </c>
    </row>
    <row r="188" spans="1:3">
      <c r="A188">
        <v>186</v>
      </c>
      <c r="B188">
        <v>9070209.51029876</v>
      </c>
      <c r="C188">
        <v>1433667.16515577</v>
      </c>
    </row>
    <row r="189" spans="1:3">
      <c r="A189">
        <v>187</v>
      </c>
      <c r="B189">
        <v>9069626.10287473</v>
      </c>
      <c r="C189">
        <v>1438843.20812518</v>
      </c>
    </row>
    <row r="190" spans="1:3">
      <c r="A190">
        <v>188</v>
      </c>
      <c r="B190">
        <v>9069447.23748394</v>
      </c>
      <c r="C190">
        <v>1451366.53370487</v>
      </c>
    </row>
    <row r="191" spans="1:3">
      <c r="A191">
        <v>189</v>
      </c>
      <c r="B191">
        <v>9069357.91829544</v>
      </c>
      <c r="C191">
        <v>1450647.0811271</v>
      </c>
    </row>
    <row r="192" spans="1:3">
      <c r="A192">
        <v>190</v>
      </c>
      <c r="B192">
        <v>9068378.66923105</v>
      </c>
      <c r="C192">
        <v>1454071.084625</v>
      </c>
    </row>
    <row r="193" spans="1:3">
      <c r="A193">
        <v>191</v>
      </c>
      <c r="B193">
        <v>9068113.35508412</v>
      </c>
      <c r="C193">
        <v>1456267.57353939</v>
      </c>
    </row>
    <row r="194" spans="1:3">
      <c r="A194">
        <v>192</v>
      </c>
      <c r="B194">
        <v>9068131.86642841</v>
      </c>
      <c r="C194">
        <v>1456887.75611339</v>
      </c>
    </row>
    <row r="195" spans="1:3">
      <c r="A195">
        <v>193</v>
      </c>
      <c r="B195">
        <v>9067824.8513109</v>
      </c>
      <c r="C195">
        <v>1459057.1844908</v>
      </c>
    </row>
    <row r="196" spans="1:3">
      <c r="A196">
        <v>194</v>
      </c>
      <c r="B196">
        <v>9067907.50948743</v>
      </c>
      <c r="C196">
        <v>1459423.04940535</v>
      </c>
    </row>
    <row r="197" spans="1:3">
      <c r="A197">
        <v>195</v>
      </c>
      <c r="B197">
        <v>9066930.43048469</v>
      </c>
      <c r="C197">
        <v>1464564.57158516</v>
      </c>
    </row>
    <row r="198" spans="1:3">
      <c r="A198">
        <v>196</v>
      </c>
      <c r="B198">
        <v>9066318.61070282</v>
      </c>
      <c r="C198">
        <v>1466228.92106881</v>
      </c>
    </row>
    <row r="199" spans="1:3">
      <c r="A199">
        <v>197</v>
      </c>
      <c r="B199">
        <v>9066131.56106462</v>
      </c>
      <c r="C199">
        <v>1466599.55697192</v>
      </c>
    </row>
    <row r="200" spans="1:3">
      <c r="A200">
        <v>198</v>
      </c>
      <c r="B200">
        <v>9066238.40428913</v>
      </c>
      <c r="C200">
        <v>1466686.03200552</v>
      </c>
    </row>
    <row r="201" spans="1:3">
      <c r="A201">
        <v>199</v>
      </c>
      <c r="B201">
        <v>9065576.01648779</v>
      </c>
      <c r="C201">
        <v>1467303.36316634</v>
      </c>
    </row>
    <row r="202" spans="1:3">
      <c r="A202">
        <v>200</v>
      </c>
      <c r="B202">
        <v>9065280.89104087</v>
      </c>
      <c r="C202">
        <v>1467848.03772477</v>
      </c>
    </row>
    <row r="203" spans="1:3">
      <c r="A203">
        <v>201</v>
      </c>
      <c r="B203">
        <v>9065309.57250633</v>
      </c>
      <c r="C203">
        <v>1467925.31744754</v>
      </c>
    </row>
    <row r="204" spans="1:3">
      <c r="A204">
        <v>202</v>
      </c>
      <c r="B204">
        <v>9064696.40711931</v>
      </c>
      <c r="C204">
        <v>1473151.5612007</v>
      </c>
    </row>
    <row r="205" spans="1:3">
      <c r="A205">
        <v>203</v>
      </c>
      <c r="B205">
        <v>9064452.2138666</v>
      </c>
      <c r="C205">
        <v>1479310.98109133</v>
      </c>
    </row>
    <row r="206" spans="1:3">
      <c r="A206">
        <v>204</v>
      </c>
      <c r="B206">
        <v>9064230.68712374</v>
      </c>
      <c r="C206">
        <v>1479554.79674265</v>
      </c>
    </row>
    <row r="207" spans="1:3">
      <c r="A207">
        <v>205</v>
      </c>
      <c r="B207">
        <v>9064126.11430821</v>
      </c>
      <c r="C207">
        <v>1474616.71916045</v>
      </c>
    </row>
    <row r="208" spans="1:3">
      <c r="A208">
        <v>206</v>
      </c>
      <c r="B208">
        <v>9064133.93058328</v>
      </c>
      <c r="C208">
        <v>1468149.51718937</v>
      </c>
    </row>
    <row r="209" spans="1:3">
      <c r="A209">
        <v>207</v>
      </c>
      <c r="B209">
        <v>9064263.98852134</v>
      </c>
      <c r="C209">
        <v>1475272.63879452</v>
      </c>
    </row>
    <row r="210" spans="1:3">
      <c r="A210">
        <v>208</v>
      </c>
      <c r="B210">
        <v>9063853.19999359</v>
      </c>
      <c r="C210">
        <v>1476313.34454814</v>
      </c>
    </row>
    <row r="211" spans="1:3">
      <c r="A211">
        <v>209</v>
      </c>
      <c r="B211">
        <v>9064055.0867719</v>
      </c>
      <c r="C211">
        <v>1474432.89438851</v>
      </c>
    </row>
    <row r="212" spans="1:3">
      <c r="A212">
        <v>210</v>
      </c>
      <c r="B212">
        <v>9063989.05042578</v>
      </c>
      <c r="C212">
        <v>1475780.44792387</v>
      </c>
    </row>
    <row r="213" spans="1:3">
      <c r="A213">
        <v>211</v>
      </c>
      <c r="B213">
        <v>9063838.71319734</v>
      </c>
      <c r="C213">
        <v>1478278.8332505</v>
      </c>
    </row>
    <row r="214" spans="1:3">
      <c r="A214">
        <v>212</v>
      </c>
      <c r="B214">
        <v>9063835.42275149</v>
      </c>
      <c r="C214">
        <v>1477576.03464407</v>
      </c>
    </row>
    <row r="215" spans="1:3">
      <c r="A215">
        <v>213</v>
      </c>
      <c r="B215">
        <v>9063565.34854405</v>
      </c>
      <c r="C215">
        <v>1478748.34973315</v>
      </c>
    </row>
    <row r="216" spans="1:3">
      <c r="A216">
        <v>214</v>
      </c>
      <c r="B216">
        <v>9063727.42322989</v>
      </c>
      <c r="C216">
        <v>1479337.99625482</v>
      </c>
    </row>
    <row r="217" spans="1:3">
      <c r="A217">
        <v>215</v>
      </c>
      <c r="B217">
        <v>9063587.6792725</v>
      </c>
      <c r="C217">
        <v>1478551.82276368</v>
      </c>
    </row>
    <row r="218" spans="1:3">
      <c r="A218">
        <v>216</v>
      </c>
      <c r="B218">
        <v>9063416.1551211</v>
      </c>
      <c r="C218">
        <v>1480445.57981103</v>
      </c>
    </row>
    <row r="219" spans="1:3">
      <c r="A219">
        <v>217</v>
      </c>
      <c r="B219">
        <v>9063441.97922458</v>
      </c>
      <c r="C219">
        <v>1480524.74198325</v>
      </c>
    </row>
    <row r="220" spans="1:3">
      <c r="A220">
        <v>218</v>
      </c>
      <c r="B220">
        <v>9063316.69442878</v>
      </c>
      <c r="C220">
        <v>1484330.32145516</v>
      </c>
    </row>
    <row r="221" spans="1:3">
      <c r="A221">
        <v>219</v>
      </c>
      <c r="B221">
        <v>9063367.33878364</v>
      </c>
      <c r="C221">
        <v>1483857.96743663</v>
      </c>
    </row>
    <row r="222" spans="1:3">
      <c r="A222">
        <v>220</v>
      </c>
      <c r="B222">
        <v>9063540.63119262</v>
      </c>
      <c r="C222">
        <v>1479229.02861648</v>
      </c>
    </row>
    <row r="223" spans="1:3">
      <c r="A223">
        <v>221</v>
      </c>
      <c r="B223">
        <v>9063441.65382784</v>
      </c>
      <c r="C223">
        <v>1483748.254025</v>
      </c>
    </row>
    <row r="224" spans="1:3">
      <c r="A224">
        <v>222</v>
      </c>
      <c r="B224">
        <v>9063289.92958844</v>
      </c>
      <c r="C224">
        <v>1487861.94646607</v>
      </c>
    </row>
    <row r="225" spans="1:3">
      <c r="A225">
        <v>223</v>
      </c>
      <c r="B225">
        <v>9063453.85530084</v>
      </c>
      <c r="C225">
        <v>1491292.22064861</v>
      </c>
    </row>
    <row r="226" spans="1:3">
      <c r="A226">
        <v>224</v>
      </c>
      <c r="B226">
        <v>9063390.33141284</v>
      </c>
      <c r="C226">
        <v>1497806.10901503</v>
      </c>
    </row>
    <row r="227" spans="1:3">
      <c r="A227">
        <v>225</v>
      </c>
      <c r="B227">
        <v>9063487.38119335</v>
      </c>
      <c r="C227">
        <v>1488107.7983991</v>
      </c>
    </row>
    <row r="228" spans="1:3">
      <c r="A228">
        <v>226</v>
      </c>
      <c r="B228">
        <v>9063099.52924276</v>
      </c>
      <c r="C228">
        <v>1484910.84489145</v>
      </c>
    </row>
    <row r="229" spans="1:3">
      <c r="A229">
        <v>227</v>
      </c>
      <c r="B229">
        <v>9062954.50418322</v>
      </c>
      <c r="C229">
        <v>1483338.16492802</v>
      </c>
    </row>
    <row r="230" spans="1:3">
      <c r="A230">
        <v>228</v>
      </c>
      <c r="B230">
        <v>9063277.5754389</v>
      </c>
      <c r="C230">
        <v>1480989.19700554</v>
      </c>
    </row>
    <row r="231" spans="1:3">
      <c r="A231">
        <v>229</v>
      </c>
      <c r="B231">
        <v>9063028.40061328</v>
      </c>
      <c r="C231">
        <v>1484309.5053264</v>
      </c>
    </row>
    <row r="232" spans="1:3">
      <c r="A232">
        <v>230</v>
      </c>
      <c r="B232">
        <v>9063052.36669846</v>
      </c>
      <c r="C232">
        <v>1482054.09580381</v>
      </c>
    </row>
    <row r="233" spans="1:3">
      <c r="A233">
        <v>231</v>
      </c>
      <c r="B233">
        <v>9063005.32588415</v>
      </c>
      <c r="C233">
        <v>1483605.39881717</v>
      </c>
    </row>
    <row r="234" spans="1:3">
      <c r="A234">
        <v>232</v>
      </c>
      <c r="B234">
        <v>9062866.75882294</v>
      </c>
      <c r="C234">
        <v>1483318.80036604</v>
      </c>
    </row>
    <row r="235" spans="1:3">
      <c r="A235">
        <v>233</v>
      </c>
      <c r="B235">
        <v>9062912.42589797</v>
      </c>
      <c r="C235">
        <v>1484107.30358156</v>
      </c>
    </row>
    <row r="236" spans="1:3">
      <c r="A236">
        <v>234</v>
      </c>
      <c r="B236">
        <v>9062880.7918154</v>
      </c>
      <c r="C236">
        <v>1477173.20724694</v>
      </c>
    </row>
    <row r="237" spans="1:3">
      <c r="A237">
        <v>235</v>
      </c>
      <c r="B237">
        <v>9062898.37919931</v>
      </c>
      <c r="C237">
        <v>1483043.35674698</v>
      </c>
    </row>
    <row r="238" spans="1:3">
      <c r="A238">
        <v>236</v>
      </c>
      <c r="B238">
        <v>9062916.42479658</v>
      </c>
      <c r="C238">
        <v>1482019.12501036</v>
      </c>
    </row>
    <row r="239" spans="1:3">
      <c r="A239">
        <v>237</v>
      </c>
      <c r="B239">
        <v>9062937.01357538</v>
      </c>
      <c r="C239">
        <v>1482270.31523672</v>
      </c>
    </row>
    <row r="240" spans="1:3">
      <c r="A240">
        <v>238</v>
      </c>
      <c r="B240">
        <v>9063034.52939649</v>
      </c>
      <c r="C240">
        <v>1479908.8550892</v>
      </c>
    </row>
    <row r="241" spans="1:3">
      <c r="A241">
        <v>239</v>
      </c>
      <c r="B241">
        <v>9062926.25083403</v>
      </c>
      <c r="C241">
        <v>1486034.1826566</v>
      </c>
    </row>
    <row r="242" spans="1:3">
      <c r="A242">
        <v>240</v>
      </c>
      <c r="B242">
        <v>9062875.31514064</v>
      </c>
      <c r="C242">
        <v>1492495.72885362</v>
      </c>
    </row>
    <row r="243" spans="1:3">
      <c r="A243">
        <v>241</v>
      </c>
      <c r="B243">
        <v>9062949.54508208</v>
      </c>
      <c r="C243">
        <v>1480855.5407991</v>
      </c>
    </row>
    <row r="244" spans="1:3">
      <c r="A244">
        <v>242</v>
      </c>
      <c r="B244">
        <v>9062925.69652972</v>
      </c>
      <c r="C244">
        <v>1486027.81011711</v>
      </c>
    </row>
    <row r="245" spans="1:3">
      <c r="A245">
        <v>243</v>
      </c>
      <c r="B245">
        <v>9062936.9894465</v>
      </c>
      <c r="C245">
        <v>1484219.88903787</v>
      </c>
    </row>
    <row r="246" spans="1:3">
      <c r="A246">
        <v>244</v>
      </c>
      <c r="B246">
        <v>9062933.25175849</v>
      </c>
      <c r="C246">
        <v>1485703.78372831</v>
      </c>
    </row>
    <row r="247" spans="1:3">
      <c r="A247">
        <v>245</v>
      </c>
      <c r="B247">
        <v>9062894.46009314</v>
      </c>
      <c r="C247">
        <v>1482018.42147093</v>
      </c>
    </row>
    <row r="248" spans="1:3">
      <c r="A248">
        <v>246</v>
      </c>
      <c r="B248">
        <v>9062895.60260553</v>
      </c>
      <c r="C248">
        <v>1483795.09276839</v>
      </c>
    </row>
    <row r="249" spans="1:3">
      <c r="A249">
        <v>247</v>
      </c>
      <c r="B249">
        <v>9062877.98489056</v>
      </c>
      <c r="C249">
        <v>1483294.67813444</v>
      </c>
    </row>
    <row r="250" spans="1:3">
      <c r="A250">
        <v>248</v>
      </c>
      <c r="B250">
        <v>9062884.89891509</v>
      </c>
      <c r="C250">
        <v>1483527.90311173</v>
      </c>
    </row>
    <row r="251" spans="1:3">
      <c r="A251">
        <v>249</v>
      </c>
      <c r="B251">
        <v>9062863.95684222</v>
      </c>
      <c r="C251">
        <v>1483655.56579369</v>
      </c>
    </row>
    <row r="252" spans="1:3">
      <c r="A252">
        <v>250</v>
      </c>
      <c r="B252">
        <v>9062866.5741461</v>
      </c>
      <c r="C252">
        <v>1482923.22511737</v>
      </c>
    </row>
    <row r="253" spans="1:3">
      <c r="A253">
        <v>251</v>
      </c>
      <c r="B253">
        <v>9062869.5701445</v>
      </c>
      <c r="C253">
        <v>1483603.17632169</v>
      </c>
    </row>
    <row r="254" spans="1:3">
      <c r="A254">
        <v>252</v>
      </c>
      <c r="B254">
        <v>9062847.48752831</v>
      </c>
      <c r="C254">
        <v>1484352.35234648</v>
      </c>
    </row>
    <row r="255" spans="1:3">
      <c r="A255">
        <v>253</v>
      </c>
      <c r="B255">
        <v>9062861.50004099</v>
      </c>
      <c r="C255">
        <v>1483001.83467909</v>
      </c>
    </row>
    <row r="256" spans="1:3">
      <c r="A256">
        <v>254</v>
      </c>
      <c r="B256">
        <v>9062864.13616221</v>
      </c>
      <c r="C256">
        <v>1485012.83344226</v>
      </c>
    </row>
    <row r="257" spans="1:3">
      <c r="A257">
        <v>255</v>
      </c>
      <c r="B257">
        <v>9062819.9666981</v>
      </c>
      <c r="C257">
        <v>1483399.6190597</v>
      </c>
    </row>
    <row r="258" spans="1:3">
      <c r="A258">
        <v>256</v>
      </c>
      <c r="B258">
        <v>9062802.85764999</v>
      </c>
      <c r="C258">
        <v>1484595.36155969</v>
      </c>
    </row>
    <row r="259" spans="1:3">
      <c r="A259">
        <v>257</v>
      </c>
      <c r="B259">
        <v>9062794.1386558</v>
      </c>
      <c r="C259">
        <v>1484362.22887135</v>
      </c>
    </row>
    <row r="260" spans="1:3">
      <c r="A260">
        <v>258</v>
      </c>
      <c r="B260">
        <v>9062802.61650352</v>
      </c>
      <c r="C260">
        <v>1483992.76516646</v>
      </c>
    </row>
    <row r="261" spans="1:3">
      <c r="A261">
        <v>259</v>
      </c>
      <c r="B261">
        <v>9062775.30499246</v>
      </c>
      <c r="C261">
        <v>1485604.27497279</v>
      </c>
    </row>
    <row r="262" spans="1:3">
      <c r="A262">
        <v>260</v>
      </c>
      <c r="B262">
        <v>9062769.31332245</v>
      </c>
      <c r="C262">
        <v>1486208.36877381</v>
      </c>
    </row>
    <row r="263" spans="1:3">
      <c r="A263">
        <v>261</v>
      </c>
      <c r="B263">
        <v>9062780.03372512</v>
      </c>
      <c r="C263">
        <v>1486400.22928539</v>
      </c>
    </row>
    <row r="264" spans="1:3">
      <c r="A264">
        <v>262</v>
      </c>
      <c r="B264">
        <v>9062749.11190192</v>
      </c>
      <c r="C264">
        <v>1485878.73983478</v>
      </c>
    </row>
    <row r="265" spans="1:3">
      <c r="A265">
        <v>263</v>
      </c>
      <c r="B265">
        <v>9062751.66187786</v>
      </c>
      <c r="C265">
        <v>1485960.19820698</v>
      </c>
    </row>
    <row r="266" spans="1:3">
      <c r="A266">
        <v>264</v>
      </c>
      <c r="B266">
        <v>9062757.44729337</v>
      </c>
      <c r="C266">
        <v>1485917.82865982</v>
      </c>
    </row>
    <row r="267" spans="1:3">
      <c r="A267">
        <v>265</v>
      </c>
      <c r="B267">
        <v>9062731.52596252</v>
      </c>
      <c r="C267">
        <v>1486615.18779437</v>
      </c>
    </row>
    <row r="268" spans="1:3">
      <c r="A268">
        <v>266</v>
      </c>
      <c r="B268">
        <v>9062742.58196667</v>
      </c>
      <c r="C268">
        <v>1486662.98668574</v>
      </c>
    </row>
    <row r="269" spans="1:3">
      <c r="A269">
        <v>267</v>
      </c>
      <c r="B269">
        <v>9062741.23006943</v>
      </c>
      <c r="C269">
        <v>1486699.68345343</v>
      </c>
    </row>
    <row r="270" spans="1:3">
      <c r="A270">
        <v>268</v>
      </c>
      <c r="B270">
        <v>9062736.15554764</v>
      </c>
      <c r="C270">
        <v>1486691.87972236</v>
      </c>
    </row>
    <row r="271" spans="1:3">
      <c r="A271">
        <v>269</v>
      </c>
      <c r="B271">
        <v>9062736.54129677</v>
      </c>
      <c r="C271">
        <v>1486716.43843995</v>
      </c>
    </row>
    <row r="272" spans="1:3">
      <c r="A272">
        <v>270</v>
      </c>
      <c r="B272">
        <v>9062721.61762753</v>
      </c>
      <c r="C272">
        <v>1485186.29564317</v>
      </c>
    </row>
    <row r="273" spans="1:3">
      <c r="A273">
        <v>271</v>
      </c>
      <c r="B273">
        <v>9062728.49122559</v>
      </c>
      <c r="C273">
        <v>1485242.1223899</v>
      </c>
    </row>
    <row r="274" spans="1:3">
      <c r="A274">
        <v>272</v>
      </c>
      <c r="B274">
        <v>9062709.41551695</v>
      </c>
      <c r="C274">
        <v>1487155.24015107</v>
      </c>
    </row>
    <row r="275" spans="1:3">
      <c r="A275">
        <v>273</v>
      </c>
      <c r="B275">
        <v>9062698.75947974</v>
      </c>
      <c r="C275">
        <v>1485422.62310161</v>
      </c>
    </row>
    <row r="276" spans="1:3">
      <c r="A276">
        <v>274</v>
      </c>
      <c r="B276">
        <v>9062704.07674905</v>
      </c>
      <c r="C276">
        <v>1484976.81958687</v>
      </c>
    </row>
    <row r="277" spans="1:3">
      <c r="A277">
        <v>275</v>
      </c>
      <c r="B277">
        <v>9062695.56137044</v>
      </c>
      <c r="C277">
        <v>1485802.97695051</v>
      </c>
    </row>
    <row r="278" spans="1:3">
      <c r="A278">
        <v>276</v>
      </c>
      <c r="B278">
        <v>9062697.89409548</v>
      </c>
      <c r="C278">
        <v>1484941.65513547</v>
      </c>
    </row>
    <row r="279" spans="1:3">
      <c r="A279">
        <v>277</v>
      </c>
      <c r="B279">
        <v>9062696.47369455</v>
      </c>
      <c r="C279">
        <v>1485460.44378022</v>
      </c>
    </row>
    <row r="280" spans="1:3">
      <c r="A280">
        <v>278</v>
      </c>
      <c r="B280">
        <v>9062695.06408864</v>
      </c>
      <c r="C280">
        <v>1486161.98786739</v>
      </c>
    </row>
    <row r="281" spans="1:3">
      <c r="A281">
        <v>279</v>
      </c>
      <c r="B281">
        <v>9062700.70442432</v>
      </c>
      <c r="C281">
        <v>1486143.33253745</v>
      </c>
    </row>
    <row r="282" spans="1:3">
      <c r="A282">
        <v>280</v>
      </c>
      <c r="B282">
        <v>9062705.82505151</v>
      </c>
      <c r="C282">
        <v>1486740.94853638</v>
      </c>
    </row>
    <row r="283" spans="1:3">
      <c r="A283">
        <v>281</v>
      </c>
      <c r="B283">
        <v>9062692.09001177</v>
      </c>
      <c r="C283">
        <v>1486471.71849454</v>
      </c>
    </row>
    <row r="284" spans="1:3">
      <c r="A284">
        <v>282</v>
      </c>
      <c r="B284">
        <v>9062705.81086018</v>
      </c>
      <c r="C284">
        <v>1486055.44010862</v>
      </c>
    </row>
    <row r="285" spans="1:3">
      <c r="A285">
        <v>283</v>
      </c>
      <c r="B285">
        <v>9062688.88853877</v>
      </c>
      <c r="C285">
        <v>1486442.07461015</v>
      </c>
    </row>
    <row r="286" spans="1:3">
      <c r="A286">
        <v>284</v>
      </c>
      <c r="B286">
        <v>9062681.50727975</v>
      </c>
      <c r="C286">
        <v>1486567.30947187</v>
      </c>
    </row>
    <row r="287" spans="1:3">
      <c r="A287">
        <v>285</v>
      </c>
      <c r="B287">
        <v>9062683.78453057</v>
      </c>
      <c r="C287">
        <v>1486517.43213862</v>
      </c>
    </row>
    <row r="288" spans="1:3">
      <c r="A288">
        <v>286</v>
      </c>
      <c r="B288">
        <v>9062683.56080068</v>
      </c>
      <c r="C288">
        <v>1486913.04587157</v>
      </c>
    </row>
    <row r="289" spans="1:3">
      <c r="A289">
        <v>287</v>
      </c>
      <c r="B289">
        <v>9062680.81940583</v>
      </c>
      <c r="C289">
        <v>1487112.69916045</v>
      </c>
    </row>
    <row r="290" spans="1:3">
      <c r="A290">
        <v>288</v>
      </c>
      <c r="B290">
        <v>9062688.39412197</v>
      </c>
      <c r="C290">
        <v>1488399.05849033</v>
      </c>
    </row>
    <row r="291" spans="1:3">
      <c r="A291">
        <v>289</v>
      </c>
      <c r="B291">
        <v>9062685.78579476</v>
      </c>
      <c r="C291">
        <v>1485693.1355446</v>
      </c>
    </row>
    <row r="292" spans="1:3">
      <c r="A292">
        <v>290</v>
      </c>
      <c r="B292">
        <v>9062694.67819746</v>
      </c>
      <c r="C292">
        <v>1487449.44647576</v>
      </c>
    </row>
    <row r="293" spans="1:3">
      <c r="A293">
        <v>291</v>
      </c>
      <c r="B293">
        <v>9062679.80329807</v>
      </c>
      <c r="C293">
        <v>1486793.6813509</v>
      </c>
    </row>
    <row r="294" spans="1:3">
      <c r="A294">
        <v>292</v>
      </c>
      <c r="B294">
        <v>9062682.35418033</v>
      </c>
      <c r="C294">
        <v>1487342.70923107</v>
      </c>
    </row>
    <row r="295" spans="1:3">
      <c r="A295">
        <v>293</v>
      </c>
      <c r="B295">
        <v>9062677.1263839</v>
      </c>
      <c r="C295">
        <v>1486736.97976314</v>
      </c>
    </row>
    <row r="296" spans="1:3">
      <c r="A296">
        <v>294</v>
      </c>
      <c r="B296">
        <v>9062687.38711691</v>
      </c>
      <c r="C296">
        <v>1484566.14720073</v>
      </c>
    </row>
    <row r="297" spans="1:3">
      <c r="A297">
        <v>295</v>
      </c>
      <c r="B297">
        <v>9062679.88549234</v>
      </c>
      <c r="C297">
        <v>1486498.01861335</v>
      </c>
    </row>
    <row r="298" spans="1:3">
      <c r="A298">
        <v>296</v>
      </c>
      <c r="B298">
        <v>9062683.69074975</v>
      </c>
      <c r="C298">
        <v>1486711.5306632</v>
      </c>
    </row>
    <row r="299" spans="1:3">
      <c r="A299">
        <v>297</v>
      </c>
      <c r="B299">
        <v>9062678.50218492</v>
      </c>
      <c r="C299">
        <v>1487183.29620626</v>
      </c>
    </row>
    <row r="300" spans="1:3">
      <c r="A300">
        <v>298</v>
      </c>
      <c r="B300">
        <v>9062678.04066702</v>
      </c>
      <c r="C300">
        <v>1486889.92960369</v>
      </c>
    </row>
    <row r="301" spans="1:3">
      <c r="A301">
        <v>299</v>
      </c>
      <c r="B301">
        <v>9062675.30611048</v>
      </c>
      <c r="C301">
        <v>1486834.20720232</v>
      </c>
    </row>
    <row r="302" spans="1:3">
      <c r="A302">
        <v>300</v>
      </c>
      <c r="B302">
        <v>9062676.46517347</v>
      </c>
      <c r="C302">
        <v>1486960.37346859</v>
      </c>
    </row>
    <row r="303" spans="1:3">
      <c r="A303">
        <v>301</v>
      </c>
      <c r="B303">
        <v>9062677.61507174</v>
      </c>
      <c r="C303">
        <v>1486921.3423387</v>
      </c>
    </row>
    <row r="304" spans="1:3">
      <c r="A304">
        <v>302</v>
      </c>
      <c r="B304">
        <v>9062676.19335298</v>
      </c>
      <c r="C304">
        <v>1486862.94833741</v>
      </c>
    </row>
    <row r="305" spans="1:3">
      <c r="A305">
        <v>303</v>
      </c>
      <c r="B305">
        <v>9062679.6651562</v>
      </c>
      <c r="C305">
        <v>1487040.72978236</v>
      </c>
    </row>
    <row r="306" spans="1:3">
      <c r="A306">
        <v>304</v>
      </c>
      <c r="B306">
        <v>9062676.82187209</v>
      </c>
      <c r="C306">
        <v>1486733.16040475</v>
      </c>
    </row>
    <row r="307" spans="1:3">
      <c r="A307">
        <v>305</v>
      </c>
      <c r="B307">
        <v>9062679.07087988</v>
      </c>
      <c r="C307">
        <v>1487367.65343824</v>
      </c>
    </row>
    <row r="308" spans="1:3">
      <c r="A308">
        <v>306</v>
      </c>
      <c r="B308">
        <v>9062676.75325482</v>
      </c>
      <c r="C308">
        <v>1487013.85516421</v>
      </c>
    </row>
    <row r="309" spans="1:3">
      <c r="A309">
        <v>307</v>
      </c>
      <c r="B309">
        <v>9062672.51311299</v>
      </c>
      <c r="C309">
        <v>1487867.90354312</v>
      </c>
    </row>
    <row r="310" spans="1:3">
      <c r="A310">
        <v>308</v>
      </c>
      <c r="B310">
        <v>9062673.54141793</v>
      </c>
      <c r="C310">
        <v>1487718.78987942</v>
      </c>
    </row>
    <row r="311" spans="1:3">
      <c r="A311">
        <v>309</v>
      </c>
      <c r="B311">
        <v>9062671.19054163</v>
      </c>
      <c r="C311">
        <v>1487094.63039436</v>
      </c>
    </row>
    <row r="312" spans="1:3">
      <c r="A312">
        <v>310</v>
      </c>
      <c r="B312">
        <v>9062672.59649627</v>
      </c>
      <c r="C312">
        <v>1487328.86738564</v>
      </c>
    </row>
    <row r="313" spans="1:3">
      <c r="A313">
        <v>311</v>
      </c>
      <c r="B313">
        <v>9062670.63950619</v>
      </c>
      <c r="C313">
        <v>1486512.47796558</v>
      </c>
    </row>
    <row r="314" spans="1:3">
      <c r="A314">
        <v>312</v>
      </c>
      <c r="B314">
        <v>9062670.17110625</v>
      </c>
      <c r="C314">
        <v>1486408.17602109</v>
      </c>
    </row>
    <row r="315" spans="1:3">
      <c r="A315">
        <v>313</v>
      </c>
      <c r="B315">
        <v>9062671.40663765</v>
      </c>
      <c r="C315">
        <v>1486212.99139823</v>
      </c>
    </row>
    <row r="316" spans="1:3">
      <c r="A316">
        <v>314</v>
      </c>
      <c r="B316">
        <v>9062668.86695068</v>
      </c>
      <c r="C316">
        <v>1486593.75143683</v>
      </c>
    </row>
    <row r="317" spans="1:3">
      <c r="A317">
        <v>315</v>
      </c>
      <c r="B317">
        <v>9062670.10858461</v>
      </c>
      <c r="C317">
        <v>1486862.0431963</v>
      </c>
    </row>
    <row r="318" spans="1:3">
      <c r="A318">
        <v>316</v>
      </c>
      <c r="B318">
        <v>9062668.2956933</v>
      </c>
      <c r="C318">
        <v>1486646.64969526</v>
      </c>
    </row>
    <row r="319" spans="1:3">
      <c r="A319">
        <v>317</v>
      </c>
      <c r="B319">
        <v>9062671.86828521</v>
      </c>
      <c r="C319">
        <v>1487190.73206729</v>
      </c>
    </row>
    <row r="320" spans="1:3">
      <c r="A320">
        <v>318</v>
      </c>
      <c r="B320">
        <v>9062668.22599148</v>
      </c>
      <c r="C320">
        <v>1486716.61010832</v>
      </c>
    </row>
    <row r="321" spans="1:3">
      <c r="A321">
        <v>319</v>
      </c>
      <c r="B321">
        <v>9062668.24753089</v>
      </c>
      <c r="C321">
        <v>1486662.1020158</v>
      </c>
    </row>
    <row r="322" spans="1:3">
      <c r="A322">
        <v>320</v>
      </c>
      <c r="B322">
        <v>9062668.23657462</v>
      </c>
      <c r="C322">
        <v>1486516.8932126</v>
      </c>
    </row>
    <row r="323" spans="1:3">
      <c r="A323">
        <v>321</v>
      </c>
      <c r="B323">
        <v>9062670.77828323</v>
      </c>
      <c r="C323">
        <v>1486699.2284996</v>
      </c>
    </row>
    <row r="324" spans="1:3">
      <c r="A324">
        <v>322</v>
      </c>
      <c r="B324">
        <v>9062667.99025765</v>
      </c>
      <c r="C324">
        <v>1486770.476412</v>
      </c>
    </row>
    <row r="325" spans="1:3">
      <c r="A325">
        <v>323</v>
      </c>
      <c r="B325">
        <v>9062666.9817913</v>
      </c>
      <c r="C325">
        <v>1486934.82451136</v>
      </c>
    </row>
    <row r="326" spans="1:3">
      <c r="A326">
        <v>324</v>
      </c>
      <c r="B326">
        <v>9062667.7948789</v>
      </c>
      <c r="C326">
        <v>1486748.44160315</v>
      </c>
    </row>
    <row r="327" spans="1:3">
      <c r="A327">
        <v>325</v>
      </c>
      <c r="B327">
        <v>9062671.44902562</v>
      </c>
      <c r="C327">
        <v>1485674.48217005</v>
      </c>
    </row>
    <row r="328" spans="1:3">
      <c r="A328">
        <v>326</v>
      </c>
      <c r="B328">
        <v>9062667.72738157</v>
      </c>
      <c r="C328">
        <v>1487238.91621662</v>
      </c>
    </row>
    <row r="329" spans="1:3">
      <c r="A329">
        <v>327</v>
      </c>
      <c r="B329">
        <v>9062669.01010622</v>
      </c>
      <c r="C329">
        <v>1487441.92205377</v>
      </c>
    </row>
    <row r="330" spans="1:3">
      <c r="A330">
        <v>328</v>
      </c>
      <c r="B330">
        <v>9062665.44498825</v>
      </c>
      <c r="C330">
        <v>1487456.3152522</v>
      </c>
    </row>
    <row r="331" spans="1:3">
      <c r="A331">
        <v>329</v>
      </c>
      <c r="B331">
        <v>9062664.95981543</v>
      </c>
      <c r="C331">
        <v>1487433.13716408</v>
      </c>
    </row>
    <row r="332" spans="1:3">
      <c r="A332">
        <v>330</v>
      </c>
      <c r="B332">
        <v>9062665.52451447</v>
      </c>
      <c r="C332">
        <v>1487561.32309997</v>
      </c>
    </row>
    <row r="333" spans="1:3">
      <c r="A333">
        <v>331</v>
      </c>
      <c r="B333">
        <v>9062665.50413361</v>
      </c>
      <c r="C333">
        <v>1487818.91349804</v>
      </c>
    </row>
    <row r="334" spans="1:3">
      <c r="A334">
        <v>332</v>
      </c>
      <c r="B334">
        <v>9062664.60031521</v>
      </c>
      <c r="C334">
        <v>1487501.93308285</v>
      </c>
    </row>
    <row r="335" spans="1:3">
      <c r="A335">
        <v>333</v>
      </c>
      <c r="B335">
        <v>9062664.66789912</v>
      </c>
      <c r="C335">
        <v>1487632.87420212</v>
      </c>
    </row>
    <row r="336" spans="1:3">
      <c r="A336">
        <v>334</v>
      </c>
      <c r="B336">
        <v>9062664.49486709</v>
      </c>
      <c r="C336">
        <v>1487578.82838344</v>
      </c>
    </row>
    <row r="337" spans="1:3">
      <c r="A337">
        <v>335</v>
      </c>
      <c r="B337">
        <v>9062664.94566938</v>
      </c>
      <c r="C337">
        <v>1487551.93625457</v>
      </c>
    </row>
    <row r="338" spans="1:3">
      <c r="A338">
        <v>336</v>
      </c>
      <c r="B338">
        <v>9062665.51779489</v>
      </c>
      <c r="C338">
        <v>1487591.13293483</v>
      </c>
    </row>
    <row r="339" spans="1:3">
      <c r="A339">
        <v>337</v>
      </c>
      <c r="B339">
        <v>9062663.81582282</v>
      </c>
      <c r="C339">
        <v>1487108.74020284</v>
      </c>
    </row>
    <row r="340" spans="1:3">
      <c r="A340">
        <v>338</v>
      </c>
      <c r="B340">
        <v>9062663.15124341</v>
      </c>
      <c r="C340">
        <v>1487345.44047222</v>
      </c>
    </row>
    <row r="341" spans="1:3">
      <c r="A341">
        <v>339</v>
      </c>
      <c r="B341">
        <v>9062663.12335532</v>
      </c>
      <c r="C341">
        <v>1487171.10264245</v>
      </c>
    </row>
    <row r="342" spans="1:3">
      <c r="A342">
        <v>340</v>
      </c>
      <c r="B342">
        <v>9062663.1453642</v>
      </c>
      <c r="C342">
        <v>1487219.22010972</v>
      </c>
    </row>
    <row r="343" spans="1:3">
      <c r="A343">
        <v>341</v>
      </c>
      <c r="B343">
        <v>9062663.16562795</v>
      </c>
      <c r="C343">
        <v>1487479.79521113</v>
      </c>
    </row>
    <row r="344" spans="1:3">
      <c r="A344">
        <v>342</v>
      </c>
      <c r="B344">
        <v>9062663.35704801</v>
      </c>
      <c r="C344">
        <v>1487267.51888166</v>
      </c>
    </row>
    <row r="345" spans="1:3">
      <c r="A345">
        <v>343</v>
      </c>
      <c r="B345">
        <v>9062663.4528713</v>
      </c>
      <c r="C345">
        <v>1487026.63366209</v>
      </c>
    </row>
    <row r="346" spans="1:3">
      <c r="A346">
        <v>344</v>
      </c>
      <c r="B346">
        <v>9062663.18331826</v>
      </c>
      <c r="C346">
        <v>1487175.80340697</v>
      </c>
    </row>
    <row r="347" spans="1:3">
      <c r="A347">
        <v>345</v>
      </c>
      <c r="B347">
        <v>9062663.32355795</v>
      </c>
      <c r="C347">
        <v>1486905.3435811</v>
      </c>
    </row>
    <row r="348" spans="1:3">
      <c r="A348">
        <v>346</v>
      </c>
      <c r="B348">
        <v>9062663.19978415</v>
      </c>
      <c r="C348">
        <v>1487273.95401139</v>
      </c>
    </row>
    <row r="349" spans="1:3">
      <c r="A349">
        <v>347</v>
      </c>
      <c r="B349">
        <v>9062662.95745086</v>
      </c>
      <c r="C349">
        <v>1487489.70814859</v>
      </c>
    </row>
    <row r="350" spans="1:3">
      <c r="A350">
        <v>348</v>
      </c>
      <c r="B350">
        <v>9062663.28749703</v>
      </c>
      <c r="C350">
        <v>1487600.00561801</v>
      </c>
    </row>
    <row r="351" spans="1:3">
      <c r="A351">
        <v>349</v>
      </c>
      <c r="B351">
        <v>9062663.32595052</v>
      </c>
      <c r="C351">
        <v>1487384.2360806</v>
      </c>
    </row>
    <row r="352" spans="1:3">
      <c r="A352">
        <v>350</v>
      </c>
      <c r="B352">
        <v>9062663.47398855</v>
      </c>
      <c r="C352">
        <v>1487427.33996617</v>
      </c>
    </row>
    <row r="353" spans="1:3">
      <c r="A353">
        <v>351</v>
      </c>
      <c r="B353">
        <v>9062662.37271842</v>
      </c>
      <c r="C353">
        <v>1487430.01995482</v>
      </c>
    </row>
    <row r="354" spans="1:3">
      <c r="A354">
        <v>352</v>
      </c>
      <c r="B354">
        <v>9062662.85642857</v>
      </c>
      <c r="C354">
        <v>1487219.45231076</v>
      </c>
    </row>
    <row r="355" spans="1:3">
      <c r="A355">
        <v>353</v>
      </c>
      <c r="B355">
        <v>9062662.50019317</v>
      </c>
      <c r="C355">
        <v>1487284.70699893</v>
      </c>
    </row>
    <row r="356" spans="1:3">
      <c r="A356">
        <v>354</v>
      </c>
      <c r="B356">
        <v>9062662.7279983</v>
      </c>
      <c r="C356">
        <v>1487913.54182653</v>
      </c>
    </row>
    <row r="357" spans="1:3">
      <c r="A357">
        <v>355</v>
      </c>
      <c r="B357">
        <v>9062662.77571591</v>
      </c>
      <c r="C357">
        <v>1487239.01823094</v>
      </c>
    </row>
    <row r="358" spans="1:3">
      <c r="A358">
        <v>356</v>
      </c>
      <c r="B358">
        <v>9062662.33308241</v>
      </c>
      <c r="C358">
        <v>1487526.8818878</v>
      </c>
    </row>
    <row r="359" spans="1:3">
      <c r="A359">
        <v>357</v>
      </c>
      <c r="B359">
        <v>9062662.35204139</v>
      </c>
      <c r="C359">
        <v>1487622.67753236</v>
      </c>
    </row>
    <row r="360" spans="1:3">
      <c r="A360">
        <v>358</v>
      </c>
      <c r="B360">
        <v>9062662.34888214</v>
      </c>
      <c r="C360">
        <v>1487201.62339867</v>
      </c>
    </row>
    <row r="361" spans="1:3">
      <c r="A361">
        <v>359</v>
      </c>
      <c r="B361">
        <v>9062662.63102702</v>
      </c>
      <c r="C361">
        <v>1487416.59064137</v>
      </c>
    </row>
    <row r="362" spans="1:3">
      <c r="A362">
        <v>360</v>
      </c>
      <c r="B362">
        <v>9062662.99679452</v>
      </c>
      <c r="C362">
        <v>1487609.96383825</v>
      </c>
    </row>
    <row r="363" spans="1:3">
      <c r="A363">
        <v>361</v>
      </c>
      <c r="B363">
        <v>9062662.6002853</v>
      </c>
      <c r="C363">
        <v>1487475.34027514</v>
      </c>
    </row>
    <row r="364" spans="1:3">
      <c r="A364">
        <v>362</v>
      </c>
      <c r="B364">
        <v>9062662.49832661</v>
      </c>
      <c r="C364">
        <v>1487613.57689025</v>
      </c>
    </row>
    <row r="365" spans="1:3">
      <c r="A365">
        <v>363</v>
      </c>
      <c r="B365">
        <v>9062662.51840541</v>
      </c>
      <c r="C365">
        <v>1487457.92075152</v>
      </c>
    </row>
    <row r="366" spans="1:3">
      <c r="A366">
        <v>364</v>
      </c>
      <c r="B366">
        <v>9062662.51539145</v>
      </c>
      <c r="C366">
        <v>1487673.21113673</v>
      </c>
    </row>
    <row r="367" spans="1:3">
      <c r="A367">
        <v>365</v>
      </c>
      <c r="B367">
        <v>9062662.69862295</v>
      </c>
      <c r="C367">
        <v>1487524.80167465</v>
      </c>
    </row>
    <row r="368" spans="1:3">
      <c r="A368">
        <v>366</v>
      </c>
      <c r="B368">
        <v>9062662.63977335</v>
      </c>
      <c r="C368">
        <v>1487440.47869307</v>
      </c>
    </row>
    <row r="369" spans="1:3">
      <c r="A369">
        <v>367</v>
      </c>
      <c r="B369">
        <v>9062662.59725812</v>
      </c>
      <c r="C369">
        <v>1487736.92553892</v>
      </c>
    </row>
    <row r="370" spans="1:3">
      <c r="A370">
        <v>368</v>
      </c>
      <c r="B370">
        <v>9062662.29806189</v>
      </c>
      <c r="C370">
        <v>1487501.06177631</v>
      </c>
    </row>
    <row r="371" spans="1:3">
      <c r="A371">
        <v>369</v>
      </c>
      <c r="B371">
        <v>9062662.12246718</v>
      </c>
      <c r="C371">
        <v>1487553.14502375</v>
      </c>
    </row>
    <row r="372" spans="1:3">
      <c r="A372">
        <v>370</v>
      </c>
      <c r="B372">
        <v>9062662.19931765</v>
      </c>
      <c r="C372">
        <v>1487411.84209449</v>
      </c>
    </row>
    <row r="373" spans="1:3">
      <c r="A373">
        <v>371</v>
      </c>
      <c r="B373">
        <v>9062661.98023553</v>
      </c>
      <c r="C373">
        <v>1487651.93798175</v>
      </c>
    </row>
    <row r="374" spans="1:3">
      <c r="A374">
        <v>372</v>
      </c>
      <c r="B374">
        <v>9062662.15805652</v>
      </c>
      <c r="C374">
        <v>1487692.93869181</v>
      </c>
    </row>
    <row r="375" spans="1:3">
      <c r="A375">
        <v>373</v>
      </c>
      <c r="B375">
        <v>9062662.08571645</v>
      </c>
      <c r="C375">
        <v>1487583.65714529</v>
      </c>
    </row>
    <row r="376" spans="1:3">
      <c r="A376">
        <v>374</v>
      </c>
      <c r="B376">
        <v>9062662.03308362</v>
      </c>
      <c r="C376">
        <v>1487692.48555603</v>
      </c>
    </row>
    <row r="377" spans="1:3">
      <c r="A377">
        <v>375</v>
      </c>
      <c r="B377">
        <v>9062661.86186988</v>
      </c>
      <c r="C377">
        <v>1487655.88435617</v>
      </c>
    </row>
    <row r="378" spans="1:3">
      <c r="A378">
        <v>376</v>
      </c>
      <c r="B378">
        <v>9062661.71600722</v>
      </c>
      <c r="C378">
        <v>1487711.89584188</v>
      </c>
    </row>
    <row r="379" spans="1:3">
      <c r="A379">
        <v>377</v>
      </c>
      <c r="B379">
        <v>9062661.84257076</v>
      </c>
      <c r="C379">
        <v>1487794.38174181</v>
      </c>
    </row>
    <row r="380" spans="1:3">
      <c r="A380">
        <v>378</v>
      </c>
      <c r="B380">
        <v>9062661.53671327</v>
      </c>
      <c r="C380">
        <v>1487740.90980406</v>
      </c>
    </row>
    <row r="381" spans="1:3">
      <c r="A381">
        <v>379</v>
      </c>
      <c r="B381">
        <v>9062661.59264485</v>
      </c>
      <c r="C381">
        <v>1487782.99770803</v>
      </c>
    </row>
    <row r="382" spans="1:3">
      <c r="A382">
        <v>380</v>
      </c>
      <c r="B382">
        <v>9062661.72758809</v>
      </c>
      <c r="C382">
        <v>1487672.86170575</v>
      </c>
    </row>
    <row r="383" spans="1:3">
      <c r="A383">
        <v>381</v>
      </c>
      <c r="B383">
        <v>9062661.56023471</v>
      </c>
      <c r="C383">
        <v>1487652.80143572</v>
      </c>
    </row>
    <row r="384" spans="1:3">
      <c r="A384">
        <v>382</v>
      </c>
      <c r="B384">
        <v>9062661.50126739</v>
      </c>
      <c r="C384">
        <v>1487860.20465461</v>
      </c>
    </row>
    <row r="385" spans="1:3">
      <c r="A385">
        <v>383</v>
      </c>
      <c r="B385">
        <v>9062661.60284442</v>
      </c>
      <c r="C385">
        <v>1487809.04698793</v>
      </c>
    </row>
    <row r="386" spans="1:3">
      <c r="A386">
        <v>384</v>
      </c>
      <c r="B386">
        <v>9062661.41541499</v>
      </c>
      <c r="C386">
        <v>1487818.53880423</v>
      </c>
    </row>
    <row r="387" spans="1:3">
      <c r="A387">
        <v>385</v>
      </c>
      <c r="B387">
        <v>9062661.40969005</v>
      </c>
      <c r="C387">
        <v>1487852.48212704</v>
      </c>
    </row>
    <row r="388" spans="1:3">
      <c r="A388">
        <v>386</v>
      </c>
      <c r="B388">
        <v>9062661.29650406</v>
      </c>
      <c r="C388">
        <v>1487834.05138921</v>
      </c>
    </row>
    <row r="389" spans="1:3">
      <c r="A389">
        <v>387</v>
      </c>
      <c r="B389">
        <v>9062661.285358</v>
      </c>
      <c r="C389">
        <v>1487773.35980467</v>
      </c>
    </row>
    <row r="390" spans="1:3">
      <c r="A390">
        <v>388</v>
      </c>
      <c r="B390">
        <v>9062661.45364546</v>
      </c>
      <c r="C390">
        <v>1487501.87981162</v>
      </c>
    </row>
    <row r="391" spans="1:3">
      <c r="A391">
        <v>389</v>
      </c>
      <c r="B391">
        <v>9062661.30343162</v>
      </c>
      <c r="C391">
        <v>1487730.72398056</v>
      </c>
    </row>
    <row r="392" spans="1:3">
      <c r="A392">
        <v>390</v>
      </c>
      <c r="B392">
        <v>9062661.28352877</v>
      </c>
      <c r="C392">
        <v>1487882.66568115</v>
      </c>
    </row>
    <row r="393" spans="1:3">
      <c r="A393">
        <v>391</v>
      </c>
      <c r="B393">
        <v>9062661.24729152</v>
      </c>
      <c r="C393">
        <v>1487916.13117341</v>
      </c>
    </row>
    <row r="394" spans="1:3">
      <c r="A394">
        <v>392</v>
      </c>
      <c r="B394">
        <v>9062661.29458484</v>
      </c>
      <c r="C394">
        <v>1487996.2093844</v>
      </c>
    </row>
    <row r="395" spans="1:3">
      <c r="A395">
        <v>393</v>
      </c>
      <c r="B395">
        <v>9062661.24440773</v>
      </c>
      <c r="C395">
        <v>1487850.68268663</v>
      </c>
    </row>
    <row r="396" spans="1:3">
      <c r="A396">
        <v>394</v>
      </c>
      <c r="B396">
        <v>9062661.50499019</v>
      </c>
      <c r="C396">
        <v>1488061.38626077</v>
      </c>
    </row>
    <row r="397" spans="1:3">
      <c r="A397">
        <v>395</v>
      </c>
      <c r="B397">
        <v>9062661.22081287</v>
      </c>
      <c r="C397">
        <v>1487843.26881508</v>
      </c>
    </row>
    <row r="398" spans="1:3">
      <c r="A398">
        <v>396</v>
      </c>
      <c r="B398">
        <v>9062661.23288919</v>
      </c>
      <c r="C398">
        <v>1487847.24191267</v>
      </c>
    </row>
    <row r="399" spans="1:3">
      <c r="A399">
        <v>397</v>
      </c>
      <c r="B399">
        <v>9062661.33263327</v>
      </c>
      <c r="C399">
        <v>1487940.80264809</v>
      </c>
    </row>
    <row r="400" spans="1:3">
      <c r="A400">
        <v>398</v>
      </c>
      <c r="B400">
        <v>9062661.3325301</v>
      </c>
      <c r="C400">
        <v>1487855.03560927</v>
      </c>
    </row>
    <row r="401" spans="1:3">
      <c r="A401">
        <v>399</v>
      </c>
      <c r="B401">
        <v>9062661.26843474</v>
      </c>
      <c r="C401">
        <v>1487793.30256708</v>
      </c>
    </row>
    <row r="402" spans="1:3">
      <c r="A402">
        <v>400</v>
      </c>
      <c r="B402">
        <v>9062661.32630448</v>
      </c>
      <c r="C402">
        <v>1487699.85764097</v>
      </c>
    </row>
    <row r="403" spans="1:3">
      <c r="A403">
        <v>401</v>
      </c>
      <c r="B403">
        <v>9062661.2220496</v>
      </c>
      <c r="C403">
        <v>1487868.2168186</v>
      </c>
    </row>
    <row r="404" spans="1:3">
      <c r="A404">
        <v>402</v>
      </c>
      <c r="B404">
        <v>9062661.31632445</v>
      </c>
      <c r="C404">
        <v>1487837.64246102</v>
      </c>
    </row>
    <row r="405" spans="1:3">
      <c r="A405">
        <v>403</v>
      </c>
      <c r="B405">
        <v>9062661.25791147</v>
      </c>
      <c r="C405">
        <v>1487876.87895135</v>
      </c>
    </row>
    <row r="406" spans="1:3">
      <c r="A406">
        <v>404</v>
      </c>
      <c r="B406">
        <v>9062661.24744423</v>
      </c>
      <c r="C406">
        <v>1487879.44083796</v>
      </c>
    </row>
    <row r="407" spans="1:3">
      <c r="A407">
        <v>405</v>
      </c>
      <c r="B407">
        <v>9062661.20994092</v>
      </c>
      <c r="C407">
        <v>1487714.3157491</v>
      </c>
    </row>
    <row r="408" spans="1:3">
      <c r="A408">
        <v>406</v>
      </c>
      <c r="B408">
        <v>9062661.2100451</v>
      </c>
      <c r="C408">
        <v>1487759.57039419</v>
      </c>
    </row>
    <row r="409" spans="1:3">
      <c r="A409">
        <v>407</v>
      </c>
      <c r="B409">
        <v>9062661.19158122</v>
      </c>
      <c r="C409">
        <v>1487715.80921184</v>
      </c>
    </row>
    <row r="410" spans="1:3">
      <c r="A410">
        <v>408</v>
      </c>
      <c r="B410">
        <v>9062661.22239647</v>
      </c>
      <c r="C410">
        <v>1487728.73052145</v>
      </c>
    </row>
    <row r="411" spans="1:3">
      <c r="A411">
        <v>409</v>
      </c>
      <c r="B411">
        <v>9062661.17778764</v>
      </c>
      <c r="C411">
        <v>1487741.31710235</v>
      </c>
    </row>
    <row r="412" spans="1:3">
      <c r="A412">
        <v>410</v>
      </c>
      <c r="B412">
        <v>9062661.16835731</v>
      </c>
      <c r="C412">
        <v>1487763.97852909</v>
      </c>
    </row>
    <row r="413" spans="1:3">
      <c r="A413">
        <v>411</v>
      </c>
      <c r="B413">
        <v>9062661.17176157</v>
      </c>
      <c r="C413">
        <v>1487677.71591842</v>
      </c>
    </row>
    <row r="414" spans="1:3">
      <c r="A414">
        <v>412</v>
      </c>
      <c r="B414">
        <v>9062661.21574767</v>
      </c>
      <c r="C414">
        <v>1487764.84962066</v>
      </c>
    </row>
    <row r="415" spans="1:3">
      <c r="A415">
        <v>413</v>
      </c>
      <c r="B415">
        <v>9062661.12135954</v>
      </c>
      <c r="C415">
        <v>1487731.62028156</v>
      </c>
    </row>
    <row r="416" spans="1:3">
      <c r="A416">
        <v>414</v>
      </c>
      <c r="B416">
        <v>9062661.15737356</v>
      </c>
      <c r="C416">
        <v>1487674.25000065</v>
      </c>
    </row>
    <row r="417" spans="1:3">
      <c r="A417">
        <v>415</v>
      </c>
      <c r="B417">
        <v>9062661.14000024</v>
      </c>
      <c r="C417">
        <v>1487700.16413248</v>
      </c>
    </row>
    <row r="418" spans="1:3">
      <c r="A418">
        <v>416</v>
      </c>
      <c r="B418">
        <v>9062661.14705585</v>
      </c>
      <c r="C418">
        <v>1487781.10312359</v>
      </c>
    </row>
    <row r="419" spans="1:3">
      <c r="A419">
        <v>417</v>
      </c>
      <c r="B419">
        <v>9062661.13334517</v>
      </c>
      <c r="C419">
        <v>1487703.2648096</v>
      </c>
    </row>
    <row r="420" spans="1:3">
      <c r="A420">
        <v>418</v>
      </c>
      <c r="B420">
        <v>9062661.10180127</v>
      </c>
      <c r="C420">
        <v>1487687.32460812</v>
      </c>
    </row>
    <row r="421" spans="1:3">
      <c r="A421">
        <v>419</v>
      </c>
      <c r="B421">
        <v>9062661.13755371</v>
      </c>
      <c r="C421">
        <v>1487675.06168847</v>
      </c>
    </row>
    <row r="422" spans="1:3">
      <c r="A422">
        <v>420</v>
      </c>
      <c r="B422">
        <v>9062661.07382556</v>
      </c>
      <c r="C422">
        <v>1487686.64478478</v>
      </c>
    </row>
    <row r="423" spans="1:3">
      <c r="A423">
        <v>421</v>
      </c>
      <c r="B423">
        <v>9062661.09989365</v>
      </c>
      <c r="C423">
        <v>1487629.29455522</v>
      </c>
    </row>
    <row r="424" spans="1:3">
      <c r="A424">
        <v>422</v>
      </c>
      <c r="B424">
        <v>9062661.09140519</v>
      </c>
      <c r="C424">
        <v>1487778.99268877</v>
      </c>
    </row>
    <row r="425" spans="1:3">
      <c r="A425">
        <v>423</v>
      </c>
      <c r="B425">
        <v>9062661.08470963</v>
      </c>
      <c r="C425">
        <v>1487641.43323665</v>
      </c>
    </row>
    <row r="426" spans="1:3">
      <c r="A426">
        <v>424</v>
      </c>
      <c r="B426">
        <v>9062661.04796822</v>
      </c>
      <c r="C426">
        <v>1487725.04874589</v>
      </c>
    </row>
    <row r="427" spans="1:3">
      <c r="A427">
        <v>425</v>
      </c>
      <c r="B427">
        <v>9062661.05010753</v>
      </c>
      <c r="C427">
        <v>1487735.11493802</v>
      </c>
    </row>
    <row r="428" spans="1:3">
      <c r="A428">
        <v>426</v>
      </c>
      <c r="B428">
        <v>9062661.08241558</v>
      </c>
      <c r="C428">
        <v>1487712.91594243</v>
      </c>
    </row>
    <row r="429" spans="1:3">
      <c r="A429">
        <v>427</v>
      </c>
      <c r="B429">
        <v>9062661.08069115</v>
      </c>
      <c r="C429">
        <v>1487770.0821728</v>
      </c>
    </row>
    <row r="430" spans="1:3">
      <c r="A430">
        <v>428</v>
      </c>
      <c r="B430">
        <v>9062661.04361899</v>
      </c>
      <c r="C430">
        <v>1487744.21167216</v>
      </c>
    </row>
    <row r="431" spans="1:3">
      <c r="A431">
        <v>429</v>
      </c>
      <c r="B431">
        <v>9062661.05036869</v>
      </c>
      <c r="C431">
        <v>1487755.49197091</v>
      </c>
    </row>
    <row r="432" spans="1:3">
      <c r="A432">
        <v>430</v>
      </c>
      <c r="B432">
        <v>9062661.04053237</v>
      </c>
      <c r="C432">
        <v>1487692.56010849</v>
      </c>
    </row>
    <row r="433" spans="1:3">
      <c r="A433">
        <v>431</v>
      </c>
      <c r="B433">
        <v>9062661.05340545</v>
      </c>
      <c r="C433">
        <v>1487687.4210512</v>
      </c>
    </row>
    <row r="434" spans="1:3">
      <c r="A434">
        <v>432</v>
      </c>
      <c r="B434">
        <v>9062661.04396311</v>
      </c>
      <c r="C434">
        <v>1487760.98428256</v>
      </c>
    </row>
    <row r="435" spans="1:3">
      <c r="A435">
        <v>433</v>
      </c>
      <c r="B435">
        <v>9062661.04664699</v>
      </c>
      <c r="C435">
        <v>1487699.3983424</v>
      </c>
    </row>
    <row r="436" spans="1:3">
      <c r="A436">
        <v>434</v>
      </c>
      <c r="B436">
        <v>9062661.0773365</v>
      </c>
      <c r="C436">
        <v>1487616.52655919</v>
      </c>
    </row>
    <row r="437" spans="1:3">
      <c r="A437">
        <v>435</v>
      </c>
      <c r="B437">
        <v>9062661.05695583</v>
      </c>
      <c r="C437">
        <v>1487717.15859284</v>
      </c>
    </row>
    <row r="438" spans="1:3">
      <c r="A438">
        <v>436</v>
      </c>
      <c r="B438">
        <v>9062661.07529131</v>
      </c>
      <c r="C438">
        <v>1487706.30770985</v>
      </c>
    </row>
    <row r="439" spans="1:3">
      <c r="A439">
        <v>437</v>
      </c>
      <c r="B439">
        <v>9062661.04941014</v>
      </c>
      <c r="C439">
        <v>1487665.82323837</v>
      </c>
    </row>
    <row r="440" spans="1:3">
      <c r="A440">
        <v>438</v>
      </c>
      <c r="B440">
        <v>9062661.04411558</v>
      </c>
      <c r="C440">
        <v>1487757.03691788</v>
      </c>
    </row>
    <row r="441" spans="1:3">
      <c r="A441">
        <v>439</v>
      </c>
      <c r="B441">
        <v>9062661.04243873</v>
      </c>
      <c r="C441">
        <v>1487631.32001588</v>
      </c>
    </row>
    <row r="442" spans="1:3">
      <c r="A442">
        <v>440</v>
      </c>
      <c r="B442">
        <v>9062661.06351873</v>
      </c>
      <c r="C442">
        <v>1487692.26223135</v>
      </c>
    </row>
    <row r="443" spans="1:3">
      <c r="A443">
        <v>441</v>
      </c>
      <c r="B443">
        <v>9062661.04348018</v>
      </c>
      <c r="C443">
        <v>1487649.98196913</v>
      </c>
    </row>
    <row r="444" spans="1:3">
      <c r="A444">
        <v>442</v>
      </c>
      <c r="B444">
        <v>9062661.03847844</v>
      </c>
      <c r="C444">
        <v>1487702.21825354</v>
      </c>
    </row>
    <row r="445" spans="1:3">
      <c r="A445">
        <v>443</v>
      </c>
      <c r="B445">
        <v>9062661.04100091</v>
      </c>
      <c r="C445">
        <v>1487672.65217046</v>
      </c>
    </row>
    <row r="446" spans="1:3">
      <c r="A446">
        <v>444</v>
      </c>
      <c r="B446">
        <v>9062661.04630762</v>
      </c>
      <c r="C446">
        <v>1487705.79471994</v>
      </c>
    </row>
    <row r="447" spans="1:3">
      <c r="A447">
        <v>445</v>
      </c>
      <c r="B447">
        <v>9062661.04774497</v>
      </c>
      <c r="C447">
        <v>1487727.36127035</v>
      </c>
    </row>
    <row r="448" spans="1:3">
      <c r="A448">
        <v>446</v>
      </c>
      <c r="B448">
        <v>9062661.04116759</v>
      </c>
      <c r="C448">
        <v>1487709.11353192</v>
      </c>
    </row>
    <row r="449" spans="1:3">
      <c r="A449">
        <v>447</v>
      </c>
      <c r="B449">
        <v>9062661.02716163</v>
      </c>
      <c r="C449">
        <v>1487696.69998458</v>
      </c>
    </row>
    <row r="450" spans="1:3">
      <c r="A450">
        <v>448</v>
      </c>
      <c r="B450">
        <v>9062661.03235382</v>
      </c>
      <c r="C450">
        <v>1487656.83093346</v>
      </c>
    </row>
    <row r="451" spans="1:3">
      <c r="A451">
        <v>449</v>
      </c>
      <c r="B451">
        <v>9062661.03092335</v>
      </c>
      <c r="C451">
        <v>1487699.42843968</v>
      </c>
    </row>
    <row r="452" spans="1:3">
      <c r="A452">
        <v>450</v>
      </c>
      <c r="B452">
        <v>9062661.0238845</v>
      </c>
      <c r="C452">
        <v>1487700.38266602</v>
      </c>
    </row>
    <row r="453" spans="1:3">
      <c r="A453">
        <v>451</v>
      </c>
      <c r="B453">
        <v>9062661.0337794</v>
      </c>
      <c r="C453">
        <v>1487684.62906944</v>
      </c>
    </row>
    <row r="454" spans="1:3">
      <c r="A454">
        <v>452</v>
      </c>
      <c r="B454">
        <v>9062661.03226103</v>
      </c>
      <c r="C454">
        <v>1487738.42101409</v>
      </c>
    </row>
    <row r="455" spans="1:3">
      <c r="A455">
        <v>453</v>
      </c>
      <c r="B455">
        <v>9062661.03365743</v>
      </c>
      <c r="C455">
        <v>1487681.44853044</v>
      </c>
    </row>
    <row r="456" spans="1:3">
      <c r="A456">
        <v>454</v>
      </c>
      <c r="B456">
        <v>9062661.02371269</v>
      </c>
      <c r="C456">
        <v>1487718.59101878</v>
      </c>
    </row>
    <row r="457" spans="1:3">
      <c r="A457">
        <v>455</v>
      </c>
      <c r="B457">
        <v>9062661.03237624</v>
      </c>
      <c r="C457">
        <v>1487702.4568811</v>
      </c>
    </row>
    <row r="458" spans="1:3">
      <c r="A458">
        <v>456</v>
      </c>
      <c r="B458">
        <v>9062661.01942464</v>
      </c>
      <c r="C458">
        <v>1487717.133928</v>
      </c>
    </row>
    <row r="459" spans="1:3">
      <c r="A459">
        <v>457</v>
      </c>
      <c r="B459">
        <v>9062661.02081336</v>
      </c>
      <c r="C459">
        <v>1487718.97628153</v>
      </c>
    </row>
    <row r="460" spans="1:3">
      <c r="A460">
        <v>458</v>
      </c>
      <c r="B460">
        <v>9062661.01165643</v>
      </c>
      <c r="C460">
        <v>1487761.90889265</v>
      </c>
    </row>
    <row r="461" spans="1:3">
      <c r="A461">
        <v>459</v>
      </c>
      <c r="B461">
        <v>9062661.0088076</v>
      </c>
      <c r="C461">
        <v>1487790.47256878</v>
      </c>
    </row>
    <row r="462" spans="1:3">
      <c r="A462">
        <v>460</v>
      </c>
      <c r="B462">
        <v>9062661.00850384</v>
      </c>
      <c r="C462">
        <v>1487808.93108146</v>
      </c>
    </row>
    <row r="463" spans="1:3">
      <c r="A463">
        <v>461</v>
      </c>
      <c r="B463">
        <v>9062661.00325346</v>
      </c>
      <c r="C463">
        <v>1487808.42612426</v>
      </c>
    </row>
    <row r="464" spans="1:3">
      <c r="A464">
        <v>462</v>
      </c>
      <c r="B464">
        <v>9062661.0018361</v>
      </c>
      <c r="C464">
        <v>1487802.11778874</v>
      </c>
    </row>
    <row r="465" spans="1:3">
      <c r="A465">
        <v>463</v>
      </c>
      <c r="B465">
        <v>9062661.0063959</v>
      </c>
      <c r="C465">
        <v>1487739.05867445</v>
      </c>
    </row>
    <row r="466" spans="1:3">
      <c r="A466">
        <v>464</v>
      </c>
      <c r="B466">
        <v>9062661.00770469</v>
      </c>
      <c r="C466">
        <v>1487820.20183534</v>
      </c>
    </row>
    <row r="467" spans="1:3">
      <c r="A467">
        <v>465</v>
      </c>
      <c r="B467">
        <v>9062661.00820979</v>
      </c>
      <c r="C467">
        <v>1487813.68987932</v>
      </c>
    </row>
    <row r="468" spans="1:3">
      <c r="A468">
        <v>466</v>
      </c>
      <c r="B468">
        <v>9062661.00270396</v>
      </c>
      <c r="C468">
        <v>1487799.17734634</v>
      </c>
    </row>
    <row r="469" spans="1:3">
      <c r="A469">
        <v>467</v>
      </c>
      <c r="B469">
        <v>9062661.00551176</v>
      </c>
      <c r="C469">
        <v>1487858.01509841</v>
      </c>
    </row>
    <row r="470" spans="1:3">
      <c r="A470">
        <v>468</v>
      </c>
      <c r="B470">
        <v>9062661.00380834</v>
      </c>
      <c r="C470">
        <v>1487801.3607008</v>
      </c>
    </row>
    <row r="471" spans="1:3">
      <c r="A471">
        <v>469</v>
      </c>
      <c r="B471">
        <v>9062661.01116754</v>
      </c>
      <c r="C471">
        <v>1487800.34356951</v>
      </c>
    </row>
    <row r="472" spans="1:3">
      <c r="A472">
        <v>470</v>
      </c>
      <c r="B472">
        <v>9062661.00731307</v>
      </c>
      <c r="C472">
        <v>1487811.07411016</v>
      </c>
    </row>
    <row r="473" spans="1:3">
      <c r="A473">
        <v>471</v>
      </c>
      <c r="B473">
        <v>9062661.01511479</v>
      </c>
      <c r="C473">
        <v>1487788.36856238</v>
      </c>
    </row>
    <row r="474" spans="1:3">
      <c r="A474">
        <v>472</v>
      </c>
      <c r="B474">
        <v>9062661.00599507</v>
      </c>
      <c r="C474">
        <v>1487797.36148323</v>
      </c>
    </row>
    <row r="475" spans="1:3">
      <c r="A475">
        <v>473</v>
      </c>
      <c r="B475">
        <v>9062661.00475083</v>
      </c>
      <c r="C475">
        <v>1487791.23571744</v>
      </c>
    </row>
    <row r="476" spans="1:3">
      <c r="A476">
        <v>474</v>
      </c>
      <c r="B476">
        <v>9062661.00249304</v>
      </c>
      <c r="C476">
        <v>1487796.40426617</v>
      </c>
    </row>
    <row r="477" spans="1:3">
      <c r="A477">
        <v>475</v>
      </c>
      <c r="B477">
        <v>9062661.00239783</v>
      </c>
      <c r="C477">
        <v>1487807.54188893</v>
      </c>
    </row>
    <row r="478" spans="1:3">
      <c r="A478">
        <v>476</v>
      </c>
      <c r="B478">
        <v>9062661.00234164</v>
      </c>
      <c r="C478">
        <v>1487779.2741973</v>
      </c>
    </row>
    <row r="479" spans="1:3">
      <c r="A479">
        <v>477</v>
      </c>
      <c r="B479">
        <v>9062661.0023291</v>
      </c>
      <c r="C479">
        <v>1487811.3044229</v>
      </c>
    </row>
    <row r="480" spans="1:3">
      <c r="A480">
        <v>478</v>
      </c>
      <c r="B480">
        <v>9062661.00131544</v>
      </c>
      <c r="C480">
        <v>1487798.8678991</v>
      </c>
    </row>
    <row r="481" spans="1:3">
      <c r="A481">
        <v>479</v>
      </c>
      <c r="B481">
        <v>9062661.00216066</v>
      </c>
      <c r="C481">
        <v>1487793.19776927</v>
      </c>
    </row>
    <row r="482" spans="1:3">
      <c r="A482">
        <v>480</v>
      </c>
      <c r="B482">
        <v>9062661.00146203</v>
      </c>
      <c r="C482">
        <v>1487797.31210967</v>
      </c>
    </row>
    <row r="483" spans="1:3">
      <c r="A483">
        <v>481</v>
      </c>
      <c r="B483">
        <v>9062661.00069236</v>
      </c>
      <c r="C483">
        <v>1487798.15826803</v>
      </c>
    </row>
    <row r="484" spans="1:3">
      <c r="A484">
        <v>482</v>
      </c>
      <c r="B484">
        <v>9062661.00030816</v>
      </c>
      <c r="C484">
        <v>1487787.4292709</v>
      </c>
    </row>
    <row r="485" spans="1:3">
      <c r="A485">
        <v>483</v>
      </c>
      <c r="B485">
        <v>9062660.9984278</v>
      </c>
      <c r="C485">
        <v>1487786.33699413</v>
      </c>
    </row>
    <row r="486" spans="1:3">
      <c r="A486">
        <v>484</v>
      </c>
      <c r="B486">
        <v>9062660.99693362</v>
      </c>
      <c r="C486">
        <v>1487781.23516983</v>
      </c>
    </row>
    <row r="487" spans="1:3">
      <c r="A487">
        <v>485</v>
      </c>
      <c r="B487">
        <v>9062660.99732077</v>
      </c>
      <c r="C487">
        <v>1487782.83502129</v>
      </c>
    </row>
    <row r="488" spans="1:3">
      <c r="A488">
        <v>486</v>
      </c>
      <c r="B488">
        <v>9062660.99728159</v>
      </c>
      <c r="C488">
        <v>1487783.53626509</v>
      </c>
    </row>
    <row r="489" spans="1:3">
      <c r="A489">
        <v>487</v>
      </c>
      <c r="B489">
        <v>9062660.9968385</v>
      </c>
      <c r="C489">
        <v>1487772.18455179</v>
      </c>
    </row>
    <row r="490" spans="1:3">
      <c r="A490">
        <v>488</v>
      </c>
      <c r="B490">
        <v>9062660.99690917</v>
      </c>
      <c r="C490">
        <v>1487770.7934223</v>
      </c>
    </row>
    <row r="491" spans="1:3">
      <c r="A491">
        <v>489</v>
      </c>
      <c r="B491">
        <v>9062660.99714111</v>
      </c>
      <c r="C491">
        <v>1487768.76681177</v>
      </c>
    </row>
    <row r="492" spans="1:3">
      <c r="A492">
        <v>490</v>
      </c>
      <c r="B492">
        <v>9062660.99690251</v>
      </c>
      <c r="C492">
        <v>1487772.87701816</v>
      </c>
    </row>
    <row r="493" spans="1:3">
      <c r="A493">
        <v>491</v>
      </c>
      <c r="B493">
        <v>9062660.99604581</v>
      </c>
      <c r="C493">
        <v>1487767.04409384</v>
      </c>
    </row>
    <row r="494" spans="1:3">
      <c r="A494">
        <v>492</v>
      </c>
      <c r="B494">
        <v>9062660.995786</v>
      </c>
      <c r="C494">
        <v>1487760.77641351</v>
      </c>
    </row>
    <row r="495" spans="1:3">
      <c r="A495">
        <v>493</v>
      </c>
      <c r="B495">
        <v>9062660.99525077</v>
      </c>
      <c r="C495">
        <v>1487757.78993548</v>
      </c>
    </row>
    <row r="496" spans="1:3">
      <c r="A496">
        <v>494</v>
      </c>
      <c r="B496">
        <v>9062660.99537897</v>
      </c>
      <c r="C496">
        <v>1487759.22553232</v>
      </c>
    </row>
    <row r="497" spans="1:3">
      <c r="A497">
        <v>495</v>
      </c>
      <c r="B497">
        <v>9062660.99524971</v>
      </c>
      <c r="C497">
        <v>1487763.77099793</v>
      </c>
    </row>
    <row r="498" spans="1:3">
      <c r="A498">
        <v>496</v>
      </c>
      <c r="B498">
        <v>9062660.9950507</v>
      </c>
      <c r="C498">
        <v>1487764.31174833</v>
      </c>
    </row>
    <row r="499" spans="1:3">
      <c r="A499">
        <v>497</v>
      </c>
      <c r="B499">
        <v>9062660.99520472</v>
      </c>
      <c r="C499">
        <v>1487754.07635419</v>
      </c>
    </row>
    <row r="500" spans="1:3">
      <c r="A500">
        <v>498</v>
      </c>
      <c r="B500">
        <v>9062660.99560013</v>
      </c>
      <c r="C500">
        <v>1487757.82987453</v>
      </c>
    </row>
    <row r="501" spans="1:3">
      <c r="A501">
        <v>499</v>
      </c>
      <c r="B501">
        <v>9062660.99460179</v>
      </c>
      <c r="C501">
        <v>1487778.99917476</v>
      </c>
    </row>
    <row r="502" spans="1:3">
      <c r="A502">
        <v>500</v>
      </c>
      <c r="B502">
        <v>9062660.9948521</v>
      </c>
      <c r="C502">
        <v>1487777.15684204</v>
      </c>
    </row>
    <row r="503" spans="1:3">
      <c r="A503">
        <v>501</v>
      </c>
      <c r="B503">
        <v>9062660.99482888</v>
      </c>
      <c r="C503">
        <v>1487781.91715761</v>
      </c>
    </row>
    <row r="504" spans="1:3">
      <c r="A504">
        <v>502</v>
      </c>
      <c r="B504">
        <v>9062660.99495438</v>
      </c>
      <c r="C504">
        <v>1487779.4187786</v>
      </c>
    </row>
    <row r="505" spans="1:3">
      <c r="A505">
        <v>503</v>
      </c>
      <c r="B505">
        <v>9062660.99462465</v>
      </c>
      <c r="C505">
        <v>1487783.57241716</v>
      </c>
    </row>
    <row r="506" spans="1:3">
      <c r="A506">
        <v>504</v>
      </c>
      <c r="B506">
        <v>9062660.99482314</v>
      </c>
      <c r="C506">
        <v>1487774.17996317</v>
      </c>
    </row>
    <row r="507" spans="1:3">
      <c r="A507">
        <v>505</v>
      </c>
      <c r="B507">
        <v>9062660.99492471</v>
      </c>
      <c r="C507">
        <v>1487779.78213731</v>
      </c>
    </row>
    <row r="508" spans="1:3">
      <c r="A508">
        <v>506</v>
      </c>
      <c r="B508">
        <v>9062660.9946498</v>
      </c>
      <c r="C508">
        <v>1487777.5520523</v>
      </c>
    </row>
    <row r="509" spans="1:3">
      <c r="A509">
        <v>507</v>
      </c>
      <c r="B509">
        <v>9062660.99456999</v>
      </c>
      <c r="C509">
        <v>1487778.64753894</v>
      </c>
    </row>
    <row r="510" spans="1:3">
      <c r="A510">
        <v>508</v>
      </c>
      <c r="B510">
        <v>9062660.99477997</v>
      </c>
      <c r="C510">
        <v>1487774.81477253</v>
      </c>
    </row>
    <row r="511" spans="1:3">
      <c r="A511">
        <v>509</v>
      </c>
      <c r="B511">
        <v>9062660.99507358</v>
      </c>
      <c r="C511">
        <v>1487796.85277727</v>
      </c>
    </row>
    <row r="512" spans="1:3">
      <c r="A512">
        <v>510</v>
      </c>
      <c r="B512">
        <v>9062660.99471878</v>
      </c>
      <c r="C512">
        <v>1487782.54337942</v>
      </c>
    </row>
    <row r="513" spans="1:3">
      <c r="A513">
        <v>511</v>
      </c>
      <c r="B513">
        <v>9062660.99463635</v>
      </c>
      <c r="C513">
        <v>1487777.73024211</v>
      </c>
    </row>
    <row r="514" spans="1:3">
      <c r="A514">
        <v>512</v>
      </c>
      <c r="B514">
        <v>9062660.99461881</v>
      </c>
      <c r="C514">
        <v>1487781.09869823</v>
      </c>
    </row>
    <row r="515" spans="1:3">
      <c r="A515">
        <v>513</v>
      </c>
      <c r="B515">
        <v>9062660.99463324</v>
      </c>
      <c r="C515">
        <v>1487776.86352575</v>
      </c>
    </row>
    <row r="516" spans="1:3">
      <c r="A516">
        <v>514</v>
      </c>
      <c r="B516">
        <v>9062660.99493905</v>
      </c>
      <c r="C516">
        <v>1487775.07071191</v>
      </c>
    </row>
    <row r="517" spans="1:3">
      <c r="A517">
        <v>515</v>
      </c>
      <c r="B517">
        <v>9062660.99471006</v>
      </c>
      <c r="C517">
        <v>1487780.14090919</v>
      </c>
    </row>
    <row r="518" spans="1:3">
      <c r="A518">
        <v>516</v>
      </c>
      <c r="B518">
        <v>9062660.99473546</v>
      </c>
      <c r="C518">
        <v>1487777.96937098</v>
      </c>
    </row>
    <row r="519" spans="1:3">
      <c r="A519">
        <v>517</v>
      </c>
      <c r="B519">
        <v>9062660.99460361</v>
      </c>
      <c r="C519">
        <v>1487776.51652975</v>
      </c>
    </row>
    <row r="520" spans="1:3">
      <c r="A520">
        <v>518</v>
      </c>
      <c r="B520">
        <v>9062660.99433704</v>
      </c>
      <c r="C520">
        <v>1487772.06289436</v>
      </c>
    </row>
    <row r="521" spans="1:3">
      <c r="A521">
        <v>519</v>
      </c>
      <c r="B521">
        <v>9062660.99466651</v>
      </c>
      <c r="C521">
        <v>1487768.34466492</v>
      </c>
    </row>
    <row r="522" spans="1:3">
      <c r="A522">
        <v>520</v>
      </c>
      <c r="B522">
        <v>9062660.99425639</v>
      </c>
      <c r="C522">
        <v>1487773.02758428</v>
      </c>
    </row>
    <row r="523" spans="1:3">
      <c r="A523">
        <v>521</v>
      </c>
      <c r="B523">
        <v>9062660.99433087</v>
      </c>
      <c r="C523">
        <v>1487775.38169886</v>
      </c>
    </row>
    <row r="524" spans="1:3">
      <c r="A524">
        <v>522</v>
      </c>
      <c r="B524">
        <v>9062660.99432816</v>
      </c>
      <c r="C524">
        <v>1487774.17820713</v>
      </c>
    </row>
    <row r="525" spans="1:3">
      <c r="A525">
        <v>523</v>
      </c>
      <c r="B525">
        <v>9062660.99423953</v>
      </c>
      <c r="C525">
        <v>1487770.64184429</v>
      </c>
    </row>
    <row r="526" spans="1:3">
      <c r="A526">
        <v>524</v>
      </c>
      <c r="B526">
        <v>9062660.99438609</v>
      </c>
      <c r="C526">
        <v>1487771.42995627</v>
      </c>
    </row>
    <row r="527" spans="1:3">
      <c r="A527">
        <v>525</v>
      </c>
      <c r="B527">
        <v>9062660.9940084</v>
      </c>
      <c r="C527">
        <v>1487776.47327409</v>
      </c>
    </row>
    <row r="528" spans="1:3">
      <c r="A528">
        <v>526</v>
      </c>
      <c r="B528">
        <v>9062660.99385001</v>
      </c>
      <c r="C528">
        <v>1487775.46622746</v>
      </c>
    </row>
    <row r="529" spans="1:3">
      <c r="A529">
        <v>527</v>
      </c>
      <c r="B529">
        <v>9062660.99379655</v>
      </c>
      <c r="C529">
        <v>1487775.417384</v>
      </c>
    </row>
    <row r="530" spans="1:3">
      <c r="A530">
        <v>528</v>
      </c>
      <c r="B530">
        <v>9062660.99370159</v>
      </c>
      <c r="C530">
        <v>1487771.29279908</v>
      </c>
    </row>
    <row r="531" spans="1:3">
      <c r="A531">
        <v>529</v>
      </c>
      <c r="B531">
        <v>9062660.99376722</v>
      </c>
      <c r="C531">
        <v>1487766.8437897</v>
      </c>
    </row>
    <row r="532" spans="1:3">
      <c r="A532">
        <v>530</v>
      </c>
      <c r="B532">
        <v>9062660.99375662</v>
      </c>
      <c r="C532">
        <v>1487769.68579618</v>
      </c>
    </row>
    <row r="533" spans="1:3">
      <c r="A533">
        <v>531</v>
      </c>
      <c r="B533">
        <v>9062660.9937389</v>
      </c>
      <c r="C533">
        <v>1487773.1837724</v>
      </c>
    </row>
    <row r="534" spans="1:3">
      <c r="A534">
        <v>532</v>
      </c>
      <c r="B534">
        <v>9062660.99383724</v>
      </c>
      <c r="C534">
        <v>1487770.3418038</v>
      </c>
    </row>
    <row r="535" spans="1:3">
      <c r="A535">
        <v>533</v>
      </c>
      <c r="B535">
        <v>9062660.99388088</v>
      </c>
      <c r="C535">
        <v>1487774.84047549</v>
      </c>
    </row>
    <row r="536" spans="1:3">
      <c r="A536">
        <v>534</v>
      </c>
      <c r="B536">
        <v>9062660.99376244</v>
      </c>
      <c r="C536">
        <v>1487773.1848471</v>
      </c>
    </row>
    <row r="537" spans="1:3">
      <c r="A537">
        <v>535</v>
      </c>
      <c r="B537">
        <v>9062660.99372392</v>
      </c>
      <c r="C537">
        <v>1487767.56412412</v>
      </c>
    </row>
    <row r="538" spans="1:3">
      <c r="A538">
        <v>536</v>
      </c>
      <c r="B538">
        <v>9062660.99379632</v>
      </c>
      <c r="C538">
        <v>1487771.43089385</v>
      </c>
    </row>
    <row r="539" spans="1:3">
      <c r="A539">
        <v>537</v>
      </c>
      <c r="B539">
        <v>9062660.99367678</v>
      </c>
      <c r="C539">
        <v>1487778.53072818</v>
      </c>
    </row>
    <row r="540" spans="1:3">
      <c r="A540">
        <v>538</v>
      </c>
      <c r="B540">
        <v>9062660.99375153</v>
      </c>
      <c r="C540">
        <v>1487777.02986246</v>
      </c>
    </row>
    <row r="541" spans="1:3">
      <c r="A541">
        <v>539</v>
      </c>
      <c r="B541">
        <v>9062660.99382201</v>
      </c>
      <c r="C541">
        <v>1487779.12824898</v>
      </c>
    </row>
    <row r="542" spans="1:3">
      <c r="A542">
        <v>540</v>
      </c>
      <c r="B542">
        <v>9062660.99375237</v>
      </c>
      <c r="C542">
        <v>1487777.3850974</v>
      </c>
    </row>
    <row r="543" spans="1:3">
      <c r="A543">
        <v>541</v>
      </c>
      <c r="B543">
        <v>9062660.99366844</v>
      </c>
      <c r="C543">
        <v>1487781.6032248</v>
      </c>
    </row>
    <row r="544" spans="1:3">
      <c r="A544">
        <v>542</v>
      </c>
      <c r="B544">
        <v>9062660.99366698</v>
      </c>
      <c r="C544">
        <v>1487779.47122649</v>
      </c>
    </row>
    <row r="545" spans="1:3">
      <c r="A545">
        <v>543</v>
      </c>
      <c r="B545">
        <v>9062660.99368325</v>
      </c>
      <c r="C545">
        <v>1487775.16591114</v>
      </c>
    </row>
    <row r="546" spans="1:3">
      <c r="A546">
        <v>544</v>
      </c>
      <c r="B546">
        <v>9062660.99371378</v>
      </c>
      <c r="C546">
        <v>1487779.05914438</v>
      </c>
    </row>
    <row r="547" spans="1:3">
      <c r="A547">
        <v>545</v>
      </c>
      <c r="B547">
        <v>9062660.9937892</v>
      </c>
      <c r="C547">
        <v>1487784.01026244</v>
      </c>
    </row>
    <row r="548" spans="1:3">
      <c r="A548">
        <v>546</v>
      </c>
      <c r="B548">
        <v>9062660.99365895</v>
      </c>
      <c r="C548">
        <v>1487781.22504612</v>
      </c>
    </row>
    <row r="549" spans="1:3">
      <c r="A549">
        <v>547</v>
      </c>
      <c r="B549">
        <v>9062660.99365584</v>
      </c>
      <c r="C549">
        <v>1487780.18373794</v>
      </c>
    </row>
    <row r="550" spans="1:3">
      <c r="A550">
        <v>548</v>
      </c>
      <c r="B550">
        <v>9062660.99373268</v>
      </c>
      <c r="C550">
        <v>1487780.31352764</v>
      </c>
    </row>
    <row r="551" spans="1:3">
      <c r="A551">
        <v>549</v>
      </c>
      <c r="B551">
        <v>9062660.99366188</v>
      </c>
      <c r="C551">
        <v>1487780.85745405</v>
      </c>
    </row>
    <row r="552" spans="1:3">
      <c r="A552">
        <v>550</v>
      </c>
      <c r="B552">
        <v>9062660.99375223</v>
      </c>
      <c r="C552">
        <v>1487783.27889627</v>
      </c>
    </row>
    <row r="553" spans="1:3">
      <c r="A553">
        <v>551</v>
      </c>
      <c r="B553">
        <v>9062660.99367198</v>
      </c>
      <c r="C553">
        <v>1487780.09550802</v>
      </c>
    </row>
    <row r="554" spans="1:3">
      <c r="A554">
        <v>552</v>
      </c>
      <c r="B554">
        <v>9062660.9937001</v>
      </c>
      <c r="C554">
        <v>1487779.13174897</v>
      </c>
    </row>
    <row r="555" spans="1:3">
      <c r="A555">
        <v>553</v>
      </c>
      <c r="B555">
        <v>9062660.9936582</v>
      </c>
      <c r="C555">
        <v>1487779.50641957</v>
      </c>
    </row>
    <row r="556" spans="1:3">
      <c r="A556">
        <v>554</v>
      </c>
      <c r="B556">
        <v>9062660.9936727</v>
      </c>
      <c r="C556">
        <v>1487780.72779827</v>
      </c>
    </row>
    <row r="557" spans="1:3">
      <c r="A557">
        <v>555</v>
      </c>
      <c r="B557">
        <v>9062660.99363168</v>
      </c>
      <c r="C557">
        <v>1487778.67848042</v>
      </c>
    </row>
    <row r="558" spans="1:3">
      <c r="A558">
        <v>556</v>
      </c>
      <c r="B558">
        <v>9062660.99361287</v>
      </c>
      <c r="C558">
        <v>1487775.67346184</v>
      </c>
    </row>
    <row r="559" spans="1:3">
      <c r="A559">
        <v>557</v>
      </c>
      <c r="B559">
        <v>9062660.99363575</v>
      </c>
      <c r="C559">
        <v>1487776.40354228</v>
      </c>
    </row>
    <row r="560" spans="1:3">
      <c r="A560">
        <v>558</v>
      </c>
      <c r="B560">
        <v>9062660.99362398</v>
      </c>
      <c r="C560">
        <v>1487772.85826583</v>
      </c>
    </row>
    <row r="561" spans="1:3">
      <c r="A561">
        <v>559</v>
      </c>
      <c r="B561">
        <v>9062660.99364322</v>
      </c>
      <c r="C561">
        <v>1487776.8578509</v>
      </c>
    </row>
    <row r="562" spans="1:3">
      <c r="A562">
        <v>560</v>
      </c>
      <c r="B562">
        <v>9062660.99357168</v>
      </c>
      <c r="C562">
        <v>1487775.75944106</v>
      </c>
    </row>
    <row r="563" spans="1:3">
      <c r="A563">
        <v>561</v>
      </c>
      <c r="B563">
        <v>9062660.99358064</v>
      </c>
      <c r="C563">
        <v>1487774.15358038</v>
      </c>
    </row>
    <row r="564" spans="1:3">
      <c r="A564">
        <v>562</v>
      </c>
      <c r="B564">
        <v>9062660.9935951</v>
      </c>
      <c r="C564">
        <v>1487774.71512724</v>
      </c>
    </row>
    <row r="565" spans="1:3">
      <c r="A565">
        <v>563</v>
      </c>
      <c r="B565">
        <v>9062660.99360303</v>
      </c>
      <c r="C565">
        <v>1487776.6693542</v>
      </c>
    </row>
    <row r="566" spans="1:3">
      <c r="A566">
        <v>564</v>
      </c>
      <c r="B566">
        <v>9062660.99358985</v>
      </c>
      <c r="C566">
        <v>1487776.05253801</v>
      </c>
    </row>
    <row r="567" spans="1:3">
      <c r="A567">
        <v>565</v>
      </c>
      <c r="B567">
        <v>9062660.99357726</v>
      </c>
      <c r="C567">
        <v>1487773.66040153</v>
      </c>
    </row>
    <row r="568" spans="1:3">
      <c r="A568">
        <v>566</v>
      </c>
      <c r="B568">
        <v>9062660.99357214</v>
      </c>
      <c r="C568">
        <v>1487774.4597389</v>
      </c>
    </row>
    <row r="569" spans="1:3">
      <c r="A569">
        <v>567</v>
      </c>
      <c r="B569">
        <v>9062660.99359693</v>
      </c>
      <c r="C569">
        <v>1487776.17287465</v>
      </c>
    </row>
    <row r="570" spans="1:3">
      <c r="A570">
        <v>568</v>
      </c>
      <c r="B570">
        <v>9062660.9935598</v>
      </c>
      <c r="C570">
        <v>1487775.87813714</v>
      </c>
    </row>
    <row r="571" spans="1:3">
      <c r="A571">
        <v>569</v>
      </c>
      <c r="B571">
        <v>9062660.99355498</v>
      </c>
      <c r="C571">
        <v>1487775.44817617</v>
      </c>
    </row>
    <row r="572" spans="1:3">
      <c r="A572">
        <v>570</v>
      </c>
      <c r="B572">
        <v>9062660.99355232</v>
      </c>
      <c r="C572">
        <v>1487774.81005331</v>
      </c>
    </row>
    <row r="573" spans="1:3">
      <c r="A573">
        <v>571</v>
      </c>
      <c r="B573">
        <v>9062660.99355314</v>
      </c>
      <c r="C573">
        <v>1487774.55196216</v>
      </c>
    </row>
    <row r="574" spans="1:3">
      <c r="A574">
        <v>572</v>
      </c>
      <c r="B574">
        <v>9062660.99355275</v>
      </c>
      <c r="C574">
        <v>1487776.31365917</v>
      </c>
    </row>
    <row r="575" spans="1:3">
      <c r="A575">
        <v>573</v>
      </c>
      <c r="B575">
        <v>9062660.99355955</v>
      </c>
      <c r="C575">
        <v>1487774.24180016</v>
      </c>
    </row>
    <row r="576" spans="1:3">
      <c r="A576">
        <v>574</v>
      </c>
      <c r="B576">
        <v>9062660.99354903</v>
      </c>
      <c r="C576">
        <v>1487775.0831496</v>
      </c>
    </row>
    <row r="577" spans="1:3">
      <c r="A577">
        <v>575</v>
      </c>
      <c r="B577">
        <v>9062660.99356142</v>
      </c>
      <c r="C577">
        <v>1487775.88907771</v>
      </c>
    </row>
    <row r="578" spans="1:3">
      <c r="A578">
        <v>576</v>
      </c>
      <c r="B578">
        <v>9062660.99356253</v>
      </c>
      <c r="C578">
        <v>1487775.63769046</v>
      </c>
    </row>
    <row r="579" spans="1:3">
      <c r="A579">
        <v>577</v>
      </c>
      <c r="B579">
        <v>9062660.99355244</v>
      </c>
      <c r="C579">
        <v>1487775.07349703</v>
      </c>
    </row>
    <row r="580" spans="1:3">
      <c r="A580">
        <v>578</v>
      </c>
      <c r="B580">
        <v>9062660.99353665</v>
      </c>
      <c r="C580">
        <v>1487774.90735932</v>
      </c>
    </row>
    <row r="581" spans="1:3">
      <c r="A581">
        <v>579</v>
      </c>
      <c r="B581">
        <v>9062660.99353317</v>
      </c>
      <c r="C581">
        <v>1487774.71401044</v>
      </c>
    </row>
    <row r="582" spans="1:3">
      <c r="A582">
        <v>580</v>
      </c>
      <c r="B582">
        <v>9062660.99353828</v>
      </c>
      <c r="C582">
        <v>1487774.85410566</v>
      </c>
    </row>
    <row r="583" spans="1:3">
      <c r="A583">
        <v>581</v>
      </c>
      <c r="B583">
        <v>9062660.9935197</v>
      </c>
      <c r="C583">
        <v>1487773.13062167</v>
      </c>
    </row>
    <row r="584" spans="1:3">
      <c r="A584">
        <v>582</v>
      </c>
      <c r="B584">
        <v>9062660.99352496</v>
      </c>
      <c r="C584">
        <v>1487772.69479832</v>
      </c>
    </row>
    <row r="585" spans="1:3">
      <c r="A585">
        <v>583</v>
      </c>
      <c r="B585">
        <v>9062660.99352009</v>
      </c>
      <c r="C585">
        <v>1487771.88316804</v>
      </c>
    </row>
    <row r="586" spans="1:3">
      <c r="A586">
        <v>584</v>
      </c>
      <c r="B586">
        <v>9062660.99352874</v>
      </c>
      <c r="C586">
        <v>1487773.77770391</v>
      </c>
    </row>
    <row r="587" spans="1:3">
      <c r="A587">
        <v>585</v>
      </c>
      <c r="B587">
        <v>9062660.99352147</v>
      </c>
      <c r="C587">
        <v>1487772.4347591</v>
      </c>
    </row>
    <row r="588" spans="1:3">
      <c r="A588">
        <v>586</v>
      </c>
      <c r="B588">
        <v>9062660.99352322</v>
      </c>
      <c r="C588">
        <v>1487772.93450478</v>
      </c>
    </row>
    <row r="589" spans="1:3">
      <c r="A589">
        <v>587</v>
      </c>
      <c r="B589">
        <v>9062660.99352228</v>
      </c>
      <c r="C589">
        <v>1487773.71691286</v>
      </c>
    </row>
    <row r="590" spans="1:3">
      <c r="A590">
        <v>588</v>
      </c>
      <c r="B590">
        <v>9062660.99352683</v>
      </c>
      <c r="C590">
        <v>1487772.36375375</v>
      </c>
    </row>
    <row r="591" spans="1:3">
      <c r="A591">
        <v>589</v>
      </c>
      <c r="B591">
        <v>9062660.99352275</v>
      </c>
      <c r="C591">
        <v>1487771.61595889</v>
      </c>
    </row>
    <row r="592" spans="1:3">
      <c r="A592">
        <v>590</v>
      </c>
      <c r="B592">
        <v>9062660.99352053</v>
      </c>
      <c r="C592">
        <v>1487773.42225122</v>
      </c>
    </row>
    <row r="593" spans="1:3">
      <c r="A593">
        <v>591</v>
      </c>
      <c r="B593">
        <v>9062660.99351569</v>
      </c>
      <c r="C593">
        <v>1487773.34263819</v>
      </c>
    </row>
    <row r="594" spans="1:3">
      <c r="A594">
        <v>592</v>
      </c>
      <c r="B594">
        <v>9062660.99352291</v>
      </c>
      <c r="C594">
        <v>1487773.58409527</v>
      </c>
    </row>
    <row r="595" spans="1:3">
      <c r="A595">
        <v>593</v>
      </c>
      <c r="B595">
        <v>9062660.99351301</v>
      </c>
      <c r="C595">
        <v>1487774.02347776</v>
      </c>
    </row>
    <row r="596" spans="1:3">
      <c r="A596">
        <v>594</v>
      </c>
      <c r="B596">
        <v>9062660.99351859</v>
      </c>
      <c r="C596">
        <v>1487773.97011683</v>
      </c>
    </row>
    <row r="597" spans="1:3">
      <c r="A597">
        <v>595</v>
      </c>
      <c r="B597">
        <v>9062660.99351851</v>
      </c>
      <c r="C597">
        <v>1487773.64675706</v>
      </c>
    </row>
    <row r="598" spans="1:3">
      <c r="A598">
        <v>596</v>
      </c>
      <c r="B598">
        <v>9062660.99351155</v>
      </c>
      <c r="C598">
        <v>1487774.06977238</v>
      </c>
    </row>
    <row r="599" spans="1:3">
      <c r="A599">
        <v>597</v>
      </c>
      <c r="B599">
        <v>9062660.9935162</v>
      </c>
      <c r="C599">
        <v>1487774.00748917</v>
      </c>
    </row>
    <row r="600" spans="1:3">
      <c r="A600">
        <v>598</v>
      </c>
      <c r="B600">
        <v>9062660.99351501</v>
      </c>
      <c r="C600">
        <v>1487774.83685911</v>
      </c>
    </row>
    <row r="601" spans="1:3">
      <c r="A601">
        <v>599</v>
      </c>
      <c r="B601">
        <v>9062660.99350715</v>
      </c>
      <c r="C601">
        <v>1487773.43546563</v>
      </c>
    </row>
    <row r="602" spans="1:3">
      <c r="A602">
        <v>600</v>
      </c>
      <c r="B602">
        <v>9062660.9935241</v>
      </c>
      <c r="C602">
        <v>1487775.16736302</v>
      </c>
    </row>
    <row r="603" spans="1:3">
      <c r="A603">
        <v>601</v>
      </c>
      <c r="B603">
        <v>9062660.99351106</v>
      </c>
      <c r="C603">
        <v>1487774.01737124</v>
      </c>
    </row>
    <row r="604" spans="1:3">
      <c r="A604">
        <v>602</v>
      </c>
      <c r="B604">
        <v>9062660.99352242</v>
      </c>
      <c r="C604">
        <v>1487771.83322922</v>
      </c>
    </row>
    <row r="605" spans="1:3">
      <c r="A605">
        <v>603</v>
      </c>
      <c r="B605">
        <v>9062660.99350897</v>
      </c>
      <c r="C605">
        <v>1487773.02488332</v>
      </c>
    </row>
    <row r="606" spans="1:3">
      <c r="A606">
        <v>604</v>
      </c>
      <c r="B606">
        <v>9062660.993513</v>
      </c>
      <c r="C606">
        <v>1487772.59243066</v>
      </c>
    </row>
    <row r="607" spans="1:3">
      <c r="A607">
        <v>605</v>
      </c>
      <c r="B607">
        <v>9062660.99351286</v>
      </c>
      <c r="C607">
        <v>1487773.72613568</v>
      </c>
    </row>
    <row r="608" spans="1:3">
      <c r="A608">
        <v>606</v>
      </c>
      <c r="B608">
        <v>9062660.99351437</v>
      </c>
      <c r="C608">
        <v>1487772.90551713</v>
      </c>
    </row>
    <row r="609" spans="1:3">
      <c r="A609">
        <v>607</v>
      </c>
      <c r="B609">
        <v>9062660.99351141</v>
      </c>
      <c r="C609">
        <v>1487774.13055389</v>
      </c>
    </row>
    <row r="610" spans="1:3">
      <c r="A610">
        <v>608</v>
      </c>
      <c r="B610">
        <v>9062660.99350886</v>
      </c>
      <c r="C610">
        <v>1487773.16761725</v>
      </c>
    </row>
    <row r="611" spans="1:3">
      <c r="A611">
        <v>609</v>
      </c>
      <c r="B611">
        <v>9062660.99350888</v>
      </c>
      <c r="C611">
        <v>1487773.31124235</v>
      </c>
    </row>
    <row r="612" spans="1:3">
      <c r="A612">
        <v>610</v>
      </c>
      <c r="B612">
        <v>9062660.99350373</v>
      </c>
      <c r="C612">
        <v>1487773.46947503</v>
      </c>
    </row>
    <row r="613" spans="1:3">
      <c r="A613">
        <v>611</v>
      </c>
      <c r="B613">
        <v>9062660.9935029</v>
      </c>
      <c r="C613">
        <v>1487773.15370837</v>
      </c>
    </row>
    <row r="614" spans="1:3">
      <c r="A614">
        <v>612</v>
      </c>
      <c r="B614">
        <v>9062660.99350316</v>
      </c>
      <c r="C614">
        <v>1487773.08397531</v>
      </c>
    </row>
    <row r="615" spans="1:3">
      <c r="A615">
        <v>613</v>
      </c>
      <c r="B615">
        <v>9062660.9935032</v>
      </c>
      <c r="C615">
        <v>1487772.78755963</v>
      </c>
    </row>
    <row r="616" spans="1:3">
      <c r="A616">
        <v>614</v>
      </c>
      <c r="B616">
        <v>9062660.99350264</v>
      </c>
      <c r="C616">
        <v>1487772.87844816</v>
      </c>
    </row>
    <row r="617" spans="1:3">
      <c r="A617">
        <v>615</v>
      </c>
      <c r="B617">
        <v>9062660.99350248</v>
      </c>
      <c r="C617">
        <v>1487772.81542401</v>
      </c>
    </row>
    <row r="618" spans="1:3">
      <c r="A618">
        <v>616</v>
      </c>
      <c r="B618">
        <v>9062660.99350257</v>
      </c>
      <c r="C618">
        <v>1487773.24231979</v>
      </c>
    </row>
    <row r="619" spans="1:3">
      <c r="A619">
        <v>617</v>
      </c>
      <c r="B619">
        <v>9062660.99350317</v>
      </c>
      <c r="C619">
        <v>1487772.51524523</v>
      </c>
    </row>
    <row r="620" spans="1:3">
      <c r="A620">
        <v>618</v>
      </c>
      <c r="B620">
        <v>9062660.99350253</v>
      </c>
      <c r="C620">
        <v>1487772.94737904</v>
      </c>
    </row>
    <row r="621" spans="1:3">
      <c r="A621">
        <v>619</v>
      </c>
      <c r="B621">
        <v>9062660.99350338</v>
      </c>
      <c r="C621">
        <v>1487772.54033697</v>
      </c>
    </row>
    <row r="622" spans="1:3">
      <c r="A622">
        <v>620</v>
      </c>
      <c r="B622">
        <v>9062660.99350437</v>
      </c>
      <c r="C622">
        <v>1487772.76847057</v>
      </c>
    </row>
    <row r="623" spans="1:3">
      <c r="A623">
        <v>621</v>
      </c>
      <c r="B623">
        <v>9062660.99350273</v>
      </c>
      <c r="C623">
        <v>1487772.33059955</v>
      </c>
    </row>
    <row r="624" spans="1:3">
      <c r="A624">
        <v>622</v>
      </c>
      <c r="B624">
        <v>9062660.99350328</v>
      </c>
      <c r="C624">
        <v>1487772.65842575</v>
      </c>
    </row>
    <row r="625" spans="1:3">
      <c r="A625">
        <v>623</v>
      </c>
      <c r="B625">
        <v>9062660.99350322</v>
      </c>
      <c r="C625">
        <v>1487773.10612208</v>
      </c>
    </row>
    <row r="626" spans="1:3">
      <c r="A626">
        <v>624</v>
      </c>
      <c r="B626">
        <v>9062660.99350299</v>
      </c>
      <c r="C626">
        <v>1487773.06853195</v>
      </c>
    </row>
    <row r="627" spans="1:3">
      <c r="A627">
        <v>625</v>
      </c>
      <c r="B627">
        <v>9062660.99350251</v>
      </c>
      <c r="C627">
        <v>1487772.96872165</v>
      </c>
    </row>
    <row r="628" spans="1:3">
      <c r="A628">
        <v>626</v>
      </c>
      <c r="B628">
        <v>9062660.99350309</v>
      </c>
      <c r="C628">
        <v>1487772.78356455</v>
      </c>
    </row>
    <row r="629" spans="1:3">
      <c r="A629">
        <v>627</v>
      </c>
      <c r="B629">
        <v>9062660.99350118</v>
      </c>
      <c r="C629">
        <v>1487772.66722212</v>
      </c>
    </row>
    <row r="630" spans="1:3">
      <c r="A630">
        <v>628</v>
      </c>
      <c r="B630">
        <v>9062660.99350145</v>
      </c>
      <c r="C630">
        <v>1487772.94806685</v>
      </c>
    </row>
    <row r="631" spans="1:3">
      <c r="A631">
        <v>629</v>
      </c>
      <c r="B631">
        <v>9062660.99350087</v>
      </c>
      <c r="C631">
        <v>1487772.46689917</v>
      </c>
    </row>
    <row r="632" spans="1:3">
      <c r="A632">
        <v>630</v>
      </c>
      <c r="B632">
        <v>9062660.99350072</v>
      </c>
      <c r="C632">
        <v>1487772.71828438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3383284.81806763</v>
      </c>
      <c r="C2">
        <v>3457401.45996522</v>
      </c>
    </row>
    <row r="3" spans="1:3">
      <c r="A3">
        <v>1</v>
      </c>
      <c r="B3">
        <v>9555042.83439754</v>
      </c>
      <c r="C3">
        <v>3457401.45996522</v>
      </c>
    </row>
    <row r="4" spans="1:3">
      <c r="A4">
        <v>2</v>
      </c>
      <c r="B4">
        <v>9159551.257593</v>
      </c>
      <c r="C4">
        <v>3457401.45996522</v>
      </c>
    </row>
    <row r="5" spans="1:3">
      <c r="A5">
        <v>3</v>
      </c>
      <c r="B5">
        <v>8702244.70384691</v>
      </c>
      <c r="C5">
        <v>3457401.45996522</v>
      </c>
    </row>
    <row r="6" spans="1:3">
      <c r="A6">
        <v>4</v>
      </c>
      <c r="B6">
        <v>8532546.24640246</v>
      </c>
      <c r="C6">
        <v>3457401.45996522</v>
      </c>
    </row>
    <row r="7" spans="1:3">
      <c r="A7">
        <v>5</v>
      </c>
      <c r="B7">
        <v>8197801.82900111</v>
      </c>
      <c r="C7">
        <v>3457401.45996522</v>
      </c>
    </row>
    <row r="8" spans="1:3">
      <c r="A8">
        <v>6</v>
      </c>
      <c r="B8">
        <v>8083977.87433236</v>
      </c>
      <c r="C8">
        <v>3457401.45996522</v>
      </c>
    </row>
    <row r="9" spans="1:3">
      <c r="A9">
        <v>7</v>
      </c>
      <c r="B9">
        <v>7791764.69152984</v>
      </c>
      <c r="C9">
        <v>3457401.45996522</v>
      </c>
    </row>
    <row r="10" spans="1:3">
      <c r="A10">
        <v>8</v>
      </c>
      <c r="B10">
        <v>7701577.93197815</v>
      </c>
      <c r="C10">
        <v>3457401.45996522</v>
      </c>
    </row>
    <row r="11" spans="1:3">
      <c r="A11">
        <v>9</v>
      </c>
      <c r="B11">
        <v>7429821.23625558</v>
      </c>
      <c r="C11">
        <v>3457401.45996522</v>
      </c>
    </row>
    <row r="12" spans="1:3">
      <c r="A12">
        <v>10</v>
      </c>
      <c r="B12">
        <v>7351673.95383904</v>
      </c>
      <c r="C12">
        <v>3457401.45996522</v>
      </c>
    </row>
    <row r="13" spans="1:3">
      <c r="A13">
        <v>11</v>
      </c>
      <c r="B13">
        <v>7091844.70606447</v>
      </c>
      <c r="C13">
        <v>3457401.45996522</v>
      </c>
    </row>
    <row r="14" spans="1:3">
      <c r="A14">
        <v>12</v>
      </c>
      <c r="B14">
        <v>7020427.39635119</v>
      </c>
      <c r="C14">
        <v>3457401.45996522</v>
      </c>
    </row>
    <row r="15" spans="1:3">
      <c r="A15">
        <v>13</v>
      </c>
      <c r="B15">
        <v>6768691.99782342</v>
      </c>
      <c r="C15">
        <v>3457401.45996522</v>
      </c>
    </row>
    <row r="16" spans="1:3">
      <c r="A16">
        <v>14</v>
      </c>
      <c r="B16">
        <v>6702163.88453755</v>
      </c>
      <c r="C16">
        <v>3457401.45996522</v>
      </c>
    </row>
    <row r="17" spans="1:3">
      <c r="A17">
        <v>15</v>
      </c>
      <c r="B17">
        <v>6460046.52246095</v>
      </c>
      <c r="C17">
        <v>3457401.45996522</v>
      </c>
    </row>
    <row r="18" spans="1:3">
      <c r="A18">
        <v>16</v>
      </c>
      <c r="B18">
        <v>6400673.150329</v>
      </c>
      <c r="C18">
        <v>3457401.45996522</v>
      </c>
    </row>
    <row r="19" spans="1:3">
      <c r="A19">
        <v>17</v>
      </c>
      <c r="B19">
        <v>6177718.98126191</v>
      </c>
      <c r="C19">
        <v>3457401.45996522</v>
      </c>
    </row>
    <row r="20" spans="1:3">
      <c r="A20">
        <v>18</v>
      </c>
      <c r="B20">
        <v>5762174.90325974</v>
      </c>
      <c r="C20">
        <v>3457401.45996522</v>
      </c>
    </row>
    <row r="21" spans="1:3">
      <c r="A21">
        <v>19</v>
      </c>
      <c r="B21">
        <v>5689011.76503984</v>
      </c>
      <c r="C21">
        <v>3457401.45996522</v>
      </c>
    </row>
    <row r="22" spans="1:3">
      <c r="A22">
        <v>20</v>
      </c>
      <c r="B22">
        <v>5694935.57093037</v>
      </c>
      <c r="C22">
        <v>3457401.45996522</v>
      </c>
    </row>
    <row r="23" spans="1:3">
      <c r="A23">
        <v>21</v>
      </c>
      <c r="B23">
        <v>5622270.80210911</v>
      </c>
      <c r="C23">
        <v>3457401.45996522</v>
      </c>
    </row>
    <row r="24" spans="1:3">
      <c r="A24">
        <v>22</v>
      </c>
      <c r="B24">
        <v>5626048.00432891</v>
      </c>
      <c r="C24">
        <v>3457401.45996522</v>
      </c>
    </row>
    <row r="25" spans="1:3">
      <c r="A25">
        <v>23</v>
      </c>
      <c r="B25">
        <v>5549433.11561782</v>
      </c>
      <c r="C25">
        <v>3457401.45996522</v>
      </c>
    </row>
    <row r="26" spans="1:3">
      <c r="A26">
        <v>24</v>
      </c>
      <c r="B26">
        <v>5551854.85144418</v>
      </c>
      <c r="C26">
        <v>3457401.45996522</v>
      </c>
    </row>
    <row r="27" spans="1:3">
      <c r="A27">
        <v>25</v>
      </c>
      <c r="B27">
        <v>5452264.62393364</v>
      </c>
      <c r="C27">
        <v>3457401.45996522</v>
      </c>
    </row>
    <row r="28" spans="1:3">
      <c r="A28">
        <v>26</v>
      </c>
      <c r="B28">
        <v>5453822.92448734</v>
      </c>
      <c r="C28">
        <v>3457401.45996522</v>
      </c>
    </row>
    <row r="29" spans="1:3">
      <c r="A29">
        <v>27</v>
      </c>
      <c r="B29">
        <v>5337958.01483619</v>
      </c>
      <c r="C29">
        <v>3457401.45996522</v>
      </c>
    </row>
    <row r="30" spans="1:3">
      <c r="A30">
        <v>28</v>
      </c>
      <c r="B30">
        <v>5218586.10297201</v>
      </c>
      <c r="C30">
        <v>3457401.45996522</v>
      </c>
    </row>
    <row r="31" spans="1:3">
      <c r="A31">
        <v>29</v>
      </c>
      <c r="B31">
        <v>5169686.47061059</v>
      </c>
      <c r="C31">
        <v>3457401.45996522</v>
      </c>
    </row>
    <row r="32" spans="1:3">
      <c r="A32">
        <v>30</v>
      </c>
      <c r="B32">
        <v>5169755.16920139</v>
      </c>
      <c r="C32">
        <v>3457401.45996522</v>
      </c>
    </row>
    <row r="33" spans="1:3">
      <c r="A33">
        <v>31</v>
      </c>
      <c r="B33">
        <v>5037581.36470928</v>
      </c>
      <c r="C33">
        <v>3457401.45996522</v>
      </c>
    </row>
    <row r="34" spans="1:3">
      <c r="A34">
        <v>32</v>
      </c>
      <c r="B34">
        <v>4908507.15835299</v>
      </c>
      <c r="C34">
        <v>3457401.45996522</v>
      </c>
    </row>
    <row r="35" spans="1:3">
      <c r="A35">
        <v>33</v>
      </c>
      <c r="B35">
        <v>4854277.38093331</v>
      </c>
      <c r="C35">
        <v>3457401.45996522</v>
      </c>
    </row>
    <row r="36" spans="1:3">
      <c r="A36">
        <v>34</v>
      </c>
      <c r="B36">
        <v>4811881.85861442</v>
      </c>
      <c r="C36">
        <v>3457401.45996522</v>
      </c>
    </row>
    <row r="37" spans="1:3">
      <c r="A37">
        <v>35</v>
      </c>
      <c r="B37">
        <v>4660812.42339894</v>
      </c>
      <c r="C37">
        <v>3457401.45996522</v>
      </c>
    </row>
    <row r="38" spans="1:3">
      <c r="A38">
        <v>36</v>
      </c>
      <c r="B38">
        <v>4608455.6616501</v>
      </c>
      <c r="C38">
        <v>3457401.45996522</v>
      </c>
    </row>
    <row r="39" spans="1:3">
      <c r="A39">
        <v>37</v>
      </c>
      <c r="B39">
        <v>4561022.02671012</v>
      </c>
      <c r="C39">
        <v>3457401.45996522</v>
      </c>
    </row>
    <row r="40" spans="1:3">
      <c r="A40">
        <v>38</v>
      </c>
      <c r="B40">
        <v>4567054.64315634</v>
      </c>
      <c r="C40">
        <v>3457401.45996522</v>
      </c>
    </row>
    <row r="41" spans="1:3">
      <c r="A41">
        <v>39</v>
      </c>
      <c r="B41">
        <v>4513536.01655181</v>
      </c>
      <c r="C41">
        <v>3457401.45996522</v>
      </c>
    </row>
    <row r="42" spans="1:3">
      <c r="A42">
        <v>40</v>
      </c>
      <c r="B42">
        <v>4516075.5346934</v>
      </c>
      <c r="C42">
        <v>3457401.45996522</v>
      </c>
    </row>
    <row r="43" spans="1:3">
      <c r="A43">
        <v>41</v>
      </c>
      <c r="B43">
        <v>4468787.58829988</v>
      </c>
      <c r="C43">
        <v>3457401.45996522</v>
      </c>
    </row>
    <row r="44" spans="1:3">
      <c r="A44">
        <v>42</v>
      </c>
      <c r="B44">
        <v>4473052.82526316</v>
      </c>
      <c r="C44">
        <v>3457401.45996522</v>
      </c>
    </row>
    <row r="45" spans="1:3">
      <c r="A45">
        <v>43</v>
      </c>
      <c r="B45">
        <v>4413444.36879033</v>
      </c>
      <c r="C45">
        <v>3457401.45996522</v>
      </c>
    </row>
    <row r="46" spans="1:3">
      <c r="A46">
        <v>44</v>
      </c>
      <c r="B46">
        <v>4391327.61804287</v>
      </c>
      <c r="C46">
        <v>3457401.45996522</v>
      </c>
    </row>
    <row r="47" spans="1:3">
      <c r="A47">
        <v>45</v>
      </c>
      <c r="B47">
        <v>4392109.20811969</v>
      </c>
      <c r="C47">
        <v>3457401.45996522</v>
      </c>
    </row>
    <row r="48" spans="1:3">
      <c r="A48">
        <v>46</v>
      </c>
      <c r="B48">
        <v>4308565.12180895</v>
      </c>
      <c r="C48">
        <v>3457401.45996522</v>
      </c>
    </row>
    <row r="49" spans="1:3">
      <c r="A49">
        <v>47</v>
      </c>
      <c r="B49">
        <v>4282843.31919155</v>
      </c>
      <c r="C49">
        <v>3457401.45996522</v>
      </c>
    </row>
    <row r="50" spans="1:3">
      <c r="A50">
        <v>48</v>
      </c>
      <c r="B50">
        <v>4286318.77203743</v>
      </c>
      <c r="C50">
        <v>3457401.45996522</v>
      </c>
    </row>
    <row r="51" spans="1:3">
      <c r="A51">
        <v>49</v>
      </c>
      <c r="B51">
        <v>4224418.57318794</v>
      </c>
      <c r="C51">
        <v>3457401.45996522</v>
      </c>
    </row>
    <row r="52" spans="1:3">
      <c r="A52">
        <v>50</v>
      </c>
      <c r="B52">
        <v>4166558.19121654</v>
      </c>
      <c r="C52">
        <v>3457401.45996522</v>
      </c>
    </row>
    <row r="53" spans="1:3">
      <c r="A53">
        <v>51</v>
      </c>
      <c r="B53">
        <v>4143552.46429031</v>
      </c>
      <c r="C53">
        <v>3457401.45996522</v>
      </c>
    </row>
    <row r="54" spans="1:3">
      <c r="A54">
        <v>52</v>
      </c>
      <c r="B54">
        <v>4139252.37372096</v>
      </c>
      <c r="C54">
        <v>3457401.45996522</v>
      </c>
    </row>
    <row r="55" spans="1:3">
      <c r="A55">
        <v>53</v>
      </c>
      <c r="B55">
        <v>4067325.50740757</v>
      </c>
      <c r="C55">
        <v>3457401.45996522</v>
      </c>
    </row>
    <row r="56" spans="1:3">
      <c r="A56">
        <v>54</v>
      </c>
      <c r="B56">
        <v>4039993.15352587</v>
      </c>
      <c r="C56">
        <v>3457401.45996522</v>
      </c>
    </row>
    <row r="57" spans="1:3">
      <c r="A57">
        <v>55</v>
      </c>
      <c r="B57">
        <v>4011798.70738133</v>
      </c>
      <c r="C57">
        <v>3457401.45996522</v>
      </c>
    </row>
    <row r="58" spans="1:3">
      <c r="A58">
        <v>56</v>
      </c>
      <c r="B58">
        <v>3991503.7242833</v>
      </c>
      <c r="C58">
        <v>3457401.45996522</v>
      </c>
    </row>
    <row r="59" spans="1:3">
      <c r="A59">
        <v>57</v>
      </c>
      <c r="B59">
        <v>3992960.14912547</v>
      </c>
      <c r="C59">
        <v>3457401.45996522</v>
      </c>
    </row>
    <row r="60" spans="1:3">
      <c r="A60">
        <v>58</v>
      </c>
      <c r="B60">
        <v>3970543.81173503</v>
      </c>
      <c r="C60">
        <v>3457401.45996522</v>
      </c>
    </row>
    <row r="61" spans="1:3">
      <c r="A61">
        <v>59</v>
      </c>
      <c r="B61">
        <v>3947411.88282377</v>
      </c>
      <c r="C61">
        <v>3457401.45996522</v>
      </c>
    </row>
    <row r="62" spans="1:3">
      <c r="A62">
        <v>60</v>
      </c>
      <c r="B62">
        <v>3935133.88384027</v>
      </c>
      <c r="C62">
        <v>3457401.45996522</v>
      </c>
    </row>
    <row r="63" spans="1:3">
      <c r="A63">
        <v>61</v>
      </c>
      <c r="B63">
        <v>3935011.43577135</v>
      </c>
      <c r="C63">
        <v>3457401.45996522</v>
      </c>
    </row>
    <row r="64" spans="1:3">
      <c r="A64">
        <v>62</v>
      </c>
      <c r="B64">
        <v>3900455.69031324</v>
      </c>
      <c r="C64">
        <v>3457401.45996522</v>
      </c>
    </row>
    <row r="65" spans="1:3">
      <c r="A65">
        <v>63</v>
      </c>
      <c r="B65">
        <v>3887253.51815108</v>
      </c>
      <c r="C65">
        <v>3457401.45996522</v>
      </c>
    </row>
    <row r="66" spans="1:3">
      <c r="A66">
        <v>64</v>
      </c>
      <c r="B66">
        <v>3889942.9482119</v>
      </c>
      <c r="C66">
        <v>3457401.45996522</v>
      </c>
    </row>
    <row r="67" spans="1:3">
      <c r="A67">
        <v>65</v>
      </c>
      <c r="B67">
        <v>3844564.70360894</v>
      </c>
      <c r="C67">
        <v>3457401.45996522</v>
      </c>
    </row>
    <row r="68" spans="1:3">
      <c r="A68">
        <v>66</v>
      </c>
      <c r="B68">
        <v>3808094.09748275</v>
      </c>
      <c r="C68">
        <v>3457401.45996522</v>
      </c>
    </row>
    <row r="69" spans="1:3">
      <c r="A69">
        <v>67</v>
      </c>
      <c r="B69">
        <v>3777615.72457292</v>
      </c>
      <c r="C69">
        <v>3457401.45996522</v>
      </c>
    </row>
    <row r="70" spans="1:3">
      <c r="A70">
        <v>68</v>
      </c>
      <c r="B70">
        <v>3757992.33787926</v>
      </c>
      <c r="C70">
        <v>3457401.45996522</v>
      </c>
    </row>
    <row r="71" spans="1:3">
      <c r="A71">
        <v>69</v>
      </c>
      <c r="B71">
        <v>3757235.20311687</v>
      </c>
      <c r="C71">
        <v>3457401.45996522</v>
      </c>
    </row>
    <row r="72" spans="1:3">
      <c r="A72">
        <v>70</v>
      </c>
      <c r="B72">
        <v>3720460.93734841</v>
      </c>
      <c r="C72">
        <v>3457401.45996522</v>
      </c>
    </row>
    <row r="73" spans="1:3">
      <c r="A73">
        <v>71</v>
      </c>
      <c r="B73">
        <v>3704606.25988787</v>
      </c>
      <c r="C73">
        <v>3457401.45996522</v>
      </c>
    </row>
    <row r="74" spans="1:3">
      <c r="A74">
        <v>72</v>
      </c>
      <c r="B74">
        <v>3684535.97803972</v>
      </c>
      <c r="C74">
        <v>3457401.45996522</v>
      </c>
    </row>
    <row r="75" spans="1:3">
      <c r="A75">
        <v>73</v>
      </c>
      <c r="B75">
        <v>3661483.91171804</v>
      </c>
      <c r="C75">
        <v>3457401.45996522</v>
      </c>
    </row>
    <row r="76" spans="1:3">
      <c r="A76">
        <v>74</v>
      </c>
      <c r="B76">
        <v>3650468.5017898</v>
      </c>
      <c r="C76">
        <v>3457401.45996522</v>
      </c>
    </row>
    <row r="77" spans="1:3">
      <c r="A77">
        <v>75</v>
      </c>
      <c r="B77">
        <v>3649696.15993589</v>
      </c>
      <c r="C77">
        <v>3457401.45996522</v>
      </c>
    </row>
    <row r="78" spans="1:3">
      <c r="A78">
        <v>76</v>
      </c>
      <c r="B78">
        <v>3628603.68865425</v>
      </c>
      <c r="C78">
        <v>3457401.45996522</v>
      </c>
    </row>
    <row r="79" spans="1:3">
      <c r="A79">
        <v>77</v>
      </c>
      <c r="B79">
        <v>3609418.07106961</v>
      </c>
      <c r="C79">
        <v>3457401.45996522</v>
      </c>
    </row>
    <row r="80" spans="1:3">
      <c r="A80">
        <v>78</v>
      </c>
      <c r="B80">
        <v>3606145.12311617</v>
      </c>
      <c r="C80">
        <v>3457401.45996522</v>
      </c>
    </row>
    <row r="81" spans="1:3">
      <c r="A81">
        <v>79</v>
      </c>
      <c r="B81">
        <v>3605541.06425443</v>
      </c>
      <c r="C81">
        <v>3457401.45996522</v>
      </c>
    </row>
    <row r="82" spans="1:3">
      <c r="A82">
        <v>80</v>
      </c>
      <c r="B82">
        <v>3584884.58760861</v>
      </c>
      <c r="C82">
        <v>3457401.45996522</v>
      </c>
    </row>
    <row r="83" spans="1:3">
      <c r="A83">
        <v>81</v>
      </c>
      <c r="B83">
        <v>3569127.78929928</v>
      </c>
      <c r="C83">
        <v>3457401.45996522</v>
      </c>
    </row>
    <row r="84" spans="1:3">
      <c r="A84">
        <v>82</v>
      </c>
      <c r="B84">
        <v>3547885.50148744</v>
      </c>
      <c r="C84">
        <v>3457401.45996522</v>
      </c>
    </row>
    <row r="85" spans="1:3">
      <c r="A85">
        <v>83</v>
      </c>
      <c r="B85">
        <v>3528401.41472553</v>
      </c>
      <c r="C85">
        <v>3457401.45996522</v>
      </c>
    </row>
    <row r="86" spans="1:3">
      <c r="A86">
        <v>84</v>
      </c>
      <c r="B86">
        <v>3513395.66192844</v>
      </c>
      <c r="C86">
        <v>3457401.45996522</v>
      </c>
    </row>
    <row r="87" spans="1:3">
      <c r="A87">
        <v>85</v>
      </c>
      <c r="B87">
        <v>3509113.49475569</v>
      </c>
      <c r="C87">
        <v>3457401.45996522</v>
      </c>
    </row>
    <row r="88" spans="1:3">
      <c r="A88">
        <v>86</v>
      </c>
      <c r="B88">
        <v>3508635.15316979</v>
      </c>
      <c r="C88">
        <v>3457401.45996522</v>
      </c>
    </row>
    <row r="89" spans="1:3">
      <c r="A89">
        <v>87</v>
      </c>
      <c r="B89">
        <v>3484276.80084124</v>
      </c>
      <c r="C89">
        <v>3457401.45996522</v>
      </c>
    </row>
    <row r="90" spans="1:3">
      <c r="A90">
        <v>88</v>
      </c>
      <c r="B90">
        <v>3480251.33096081</v>
      </c>
      <c r="C90">
        <v>3457401.45996522</v>
      </c>
    </row>
    <row r="91" spans="1:3">
      <c r="A91">
        <v>89</v>
      </c>
      <c r="B91">
        <v>3480897.00426195</v>
      </c>
      <c r="C91">
        <v>3457401.45996522</v>
      </c>
    </row>
    <row r="92" spans="1:3">
      <c r="A92">
        <v>90</v>
      </c>
      <c r="B92">
        <v>3464462.26572716</v>
      </c>
      <c r="C92">
        <v>3457401.45996522</v>
      </c>
    </row>
    <row r="93" spans="1:3">
      <c r="A93">
        <v>91</v>
      </c>
      <c r="B93">
        <v>3447948.89022836</v>
      </c>
      <c r="C93">
        <v>3457401.45996522</v>
      </c>
    </row>
    <row r="94" spans="1:3">
      <c r="A94">
        <v>92</v>
      </c>
      <c r="B94">
        <v>3436004.44468663</v>
      </c>
      <c r="C94">
        <v>3457401.45996522</v>
      </c>
    </row>
    <row r="95" spans="1:3">
      <c r="A95">
        <v>93</v>
      </c>
      <c r="B95">
        <v>3424609.21167261</v>
      </c>
      <c r="C95">
        <v>3457401.45996522</v>
      </c>
    </row>
    <row r="96" spans="1:3">
      <c r="A96">
        <v>94</v>
      </c>
      <c r="B96">
        <v>3411750.15549233</v>
      </c>
      <c r="C96">
        <v>3457401.45996522</v>
      </c>
    </row>
    <row r="97" spans="1:3">
      <c r="A97">
        <v>95</v>
      </c>
      <c r="B97">
        <v>3406009.67769491</v>
      </c>
      <c r="C97">
        <v>3457401.45996522</v>
      </c>
    </row>
    <row r="98" spans="1:3">
      <c r="A98">
        <v>96</v>
      </c>
      <c r="B98">
        <v>3405909.07598957</v>
      </c>
      <c r="C98">
        <v>3457401.45996522</v>
      </c>
    </row>
    <row r="99" spans="1:3">
      <c r="A99">
        <v>97</v>
      </c>
      <c r="B99">
        <v>3390755.28955505</v>
      </c>
      <c r="C99">
        <v>3457401.45996522</v>
      </c>
    </row>
    <row r="100" spans="1:3">
      <c r="A100">
        <v>98</v>
      </c>
      <c r="B100">
        <v>3381127.47773092</v>
      </c>
      <c r="C100">
        <v>3457401.45996522</v>
      </c>
    </row>
    <row r="101" spans="1:3">
      <c r="A101">
        <v>99</v>
      </c>
      <c r="B101">
        <v>3364651.7017328</v>
      </c>
      <c r="C101">
        <v>3457401.45996522</v>
      </c>
    </row>
    <row r="102" spans="1:3">
      <c r="A102">
        <v>100</v>
      </c>
      <c r="B102">
        <v>3351490.67855913</v>
      </c>
      <c r="C102">
        <v>3457401.45996522</v>
      </c>
    </row>
    <row r="103" spans="1:3">
      <c r="A103">
        <v>101</v>
      </c>
      <c r="B103">
        <v>3341533.89007202</v>
      </c>
      <c r="C103">
        <v>3457401.45996522</v>
      </c>
    </row>
    <row r="104" spans="1:3">
      <c r="A104">
        <v>102</v>
      </c>
      <c r="B104">
        <v>3335235.71413477</v>
      </c>
      <c r="C104">
        <v>3457401.45996522</v>
      </c>
    </row>
    <row r="105" spans="1:3">
      <c r="A105">
        <v>103</v>
      </c>
      <c r="B105">
        <v>3335219.69337342</v>
      </c>
      <c r="C105">
        <v>3457401.45996522</v>
      </c>
    </row>
    <row r="106" spans="1:3">
      <c r="A106">
        <v>104</v>
      </c>
      <c r="B106">
        <v>3321372.93490508</v>
      </c>
      <c r="C106">
        <v>3457401.45996522</v>
      </c>
    </row>
    <row r="107" spans="1:3">
      <c r="A107">
        <v>105</v>
      </c>
      <c r="B107">
        <v>3316490.37169641</v>
      </c>
      <c r="C107">
        <v>3457401.45996522</v>
      </c>
    </row>
    <row r="108" spans="1:3">
      <c r="A108">
        <v>106</v>
      </c>
      <c r="B108">
        <v>3316706.13552027</v>
      </c>
      <c r="C108">
        <v>3457401.45996522</v>
      </c>
    </row>
    <row r="109" spans="1:3">
      <c r="A109">
        <v>107</v>
      </c>
      <c r="B109">
        <v>3304669.75193922</v>
      </c>
      <c r="C109">
        <v>3457401.45996522</v>
      </c>
    </row>
    <row r="110" spans="1:3">
      <c r="A110">
        <v>108</v>
      </c>
      <c r="B110">
        <v>3292339.45736868</v>
      </c>
      <c r="C110">
        <v>3457401.45996522</v>
      </c>
    </row>
    <row r="111" spans="1:3">
      <c r="A111">
        <v>109</v>
      </c>
      <c r="B111">
        <v>3284727.7152005</v>
      </c>
      <c r="C111">
        <v>3457401.45996522</v>
      </c>
    </row>
    <row r="112" spans="1:3">
      <c r="A112">
        <v>110</v>
      </c>
      <c r="B112">
        <v>3273840.64148484</v>
      </c>
      <c r="C112">
        <v>3457401.45996522</v>
      </c>
    </row>
    <row r="113" spans="1:3">
      <c r="A113">
        <v>111</v>
      </c>
      <c r="B113">
        <v>3263105.79699496</v>
      </c>
      <c r="C113">
        <v>3457401.45996522</v>
      </c>
    </row>
    <row r="114" spans="1:3">
      <c r="A114">
        <v>112</v>
      </c>
      <c r="B114">
        <v>3257610.16305421</v>
      </c>
      <c r="C114">
        <v>3457401.45996522</v>
      </c>
    </row>
    <row r="115" spans="1:3">
      <c r="A115">
        <v>113</v>
      </c>
      <c r="B115">
        <v>3257712.26394646</v>
      </c>
      <c r="C115">
        <v>3457401.45996522</v>
      </c>
    </row>
    <row r="116" spans="1:3">
      <c r="A116">
        <v>114</v>
      </c>
      <c r="B116">
        <v>3246974.76046751</v>
      </c>
      <c r="C116">
        <v>3457401.45996522</v>
      </c>
    </row>
    <row r="117" spans="1:3">
      <c r="A117">
        <v>115</v>
      </c>
      <c r="B117">
        <v>3239302.1912688</v>
      </c>
      <c r="C117">
        <v>3457401.45996522</v>
      </c>
    </row>
    <row r="118" spans="1:3">
      <c r="A118">
        <v>116</v>
      </c>
      <c r="B118">
        <v>3229289.72204986</v>
      </c>
      <c r="C118">
        <v>3457401.45996522</v>
      </c>
    </row>
    <row r="119" spans="1:3">
      <c r="A119">
        <v>117</v>
      </c>
      <c r="B119">
        <v>3220759.00480792</v>
      </c>
      <c r="C119">
        <v>3457401.45996522</v>
      </c>
    </row>
    <row r="120" spans="1:3">
      <c r="A120">
        <v>118</v>
      </c>
      <c r="B120">
        <v>3215005.27297364</v>
      </c>
      <c r="C120">
        <v>3457401.45996522</v>
      </c>
    </row>
    <row r="121" spans="1:3">
      <c r="A121">
        <v>119</v>
      </c>
      <c r="B121">
        <v>3214288.89351476</v>
      </c>
      <c r="C121">
        <v>3457401.45996522</v>
      </c>
    </row>
    <row r="122" spans="1:3">
      <c r="A122">
        <v>120</v>
      </c>
      <c r="B122">
        <v>3214308.11650729</v>
      </c>
      <c r="C122">
        <v>3457401.45996522</v>
      </c>
    </row>
    <row r="123" spans="1:3">
      <c r="A123">
        <v>121</v>
      </c>
      <c r="B123">
        <v>3202606.02827316</v>
      </c>
      <c r="C123">
        <v>3457401.45996522</v>
      </c>
    </row>
    <row r="124" spans="1:3">
      <c r="A124">
        <v>122</v>
      </c>
      <c r="B124">
        <v>3199454.26534345</v>
      </c>
      <c r="C124">
        <v>3457401.45996522</v>
      </c>
    </row>
    <row r="125" spans="1:3">
      <c r="A125">
        <v>123</v>
      </c>
      <c r="B125">
        <v>3199556.6629818</v>
      </c>
      <c r="C125">
        <v>3457401.45996522</v>
      </c>
    </row>
    <row r="126" spans="1:3">
      <c r="A126">
        <v>124</v>
      </c>
      <c r="B126">
        <v>3191133.19389529</v>
      </c>
      <c r="C126">
        <v>3457401.45996522</v>
      </c>
    </row>
    <row r="127" spans="1:3">
      <c r="A127">
        <v>125</v>
      </c>
      <c r="B127">
        <v>3181844.44585537</v>
      </c>
      <c r="C127">
        <v>3457401.45996522</v>
      </c>
    </row>
    <row r="128" spans="1:3">
      <c r="A128">
        <v>126</v>
      </c>
      <c r="B128">
        <v>3174616.79416061</v>
      </c>
      <c r="C128">
        <v>3457401.45996522</v>
      </c>
    </row>
    <row r="129" spans="1:3">
      <c r="A129">
        <v>127</v>
      </c>
      <c r="B129">
        <v>3167583.2279528</v>
      </c>
      <c r="C129">
        <v>3457401.45996522</v>
      </c>
    </row>
    <row r="130" spans="1:3">
      <c r="A130">
        <v>128</v>
      </c>
      <c r="B130">
        <v>3160160.85030864</v>
      </c>
      <c r="C130">
        <v>3457401.45996522</v>
      </c>
    </row>
    <row r="131" spans="1:3">
      <c r="A131">
        <v>129</v>
      </c>
      <c r="B131">
        <v>3156867.17762992</v>
      </c>
      <c r="C131">
        <v>3457401.45996522</v>
      </c>
    </row>
    <row r="132" spans="1:3">
      <c r="A132">
        <v>130</v>
      </c>
      <c r="B132">
        <v>3157014.16829861</v>
      </c>
      <c r="C132">
        <v>3457401.45996522</v>
      </c>
    </row>
    <row r="133" spans="1:3">
      <c r="A133">
        <v>131</v>
      </c>
      <c r="B133">
        <v>3148574.12705083</v>
      </c>
      <c r="C133">
        <v>3457401.45996522</v>
      </c>
    </row>
    <row r="134" spans="1:3">
      <c r="A134">
        <v>132</v>
      </c>
      <c r="B134">
        <v>3143134.02330447</v>
      </c>
      <c r="C134">
        <v>3457401.45996522</v>
      </c>
    </row>
    <row r="135" spans="1:3">
      <c r="A135">
        <v>133</v>
      </c>
      <c r="B135">
        <v>3134255.87978982</v>
      </c>
      <c r="C135">
        <v>3457401.45996522</v>
      </c>
    </row>
    <row r="136" spans="1:3">
      <c r="A136">
        <v>134</v>
      </c>
      <c r="B136">
        <v>3127280.62695422</v>
      </c>
      <c r="C136">
        <v>3457401.45996522</v>
      </c>
    </row>
    <row r="137" spans="1:3">
      <c r="A137">
        <v>135</v>
      </c>
      <c r="B137">
        <v>3122089.19364759</v>
      </c>
      <c r="C137">
        <v>3457401.45996522</v>
      </c>
    </row>
    <row r="138" spans="1:3">
      <c r="A138">
        <v>136</v>
      </c>
      <c r="B138">
        <v>3118526.96248385</v>
      </c>
      <c r="C138">
        <v>3457401.45996522</v>
      </c>
    </row>
    <row r="139" spans="1:3">
      <c r="A139">
        <v>137</v>
      </c>
      <c r="B139">
        <v>3118623.82338731</v>
      </c>
      <c r="C139">
        <v>3457401.45996522</v>
      </c>
    </row>
    <row r="140" spans="1:3">
      <c r="A140">
        <v>138</v>
      </c>
      <c r="B140">
        <v>3111731.26205404</v>
      </c>
      <c r="C140">
        <v>3457401.45996522</v>
      </c>
    </row>
    <row r="141" spans="1:3">
      <c r="A141">
        <v>139</v>
      </c>
      <c r="B141">
        <v>3109030.03319291</v>
      </c>
      <c r="C141">
        <v>3457401.45996522</v>
      </c>
    </row>
    <row r="142" spans="1:3">
      <c r="A142">
        <v>140</v>
      </c>
      <c r="B142">
        <v>3109111.52207979</v>
      </c>
      <c r="C142">
        <v>3457401.45996522</v>
      </c>
    </row>
    <row r="143" spans="1:3">
      <c r="A143">
        <v>141</v>
      </c>
      <c r="B143">
        <v>3102668.80007232</v>
      </c>
      <c r="C143">
        <v>3457401.45996522</v>
      </c>
    </row>
    <row r="144" spans="1:3">
      <c r="A144">
        <v>142</v>
      </c>
      <c r="B144">
        <v>3095734.7784221</v>
      </c>
      <c r="C144">
        <v>3457401.45996522</v>
      </c>
    </row>
    <row r="145" spans="1:3">
      <c r="A145">
        <v>143</v>
      </c>
      <c r="B145">
        <v>3091128.70590016</v>
      </c>
      <c r="C145">
        <v>3457401.45996522</v>
      </c>
    </row>
    <row r="146" spans="1:3">
      <c r="A146">
        <v>144</v>
      </c>
      <c r="B146">
        <v>3084750.29390271</v>
      </c>
      <c r="C146">
        <v>3457401.45996522</v>
      </c>
    </row>
    <row r="147" spans="1:3">
      <c r="A147">
        <v>145</v>
      </c>
      <c r="B147">
        <v>3078143.68023751</v>
      </c>
      <c r="C147">
        <v>3457401.45996522</v>
      </c>
    </row>
    <row r="148" spans="1:3">
      <c r="A148">
        <v>146</v>
      </c>
      <c r="B148">
        <v>3074745.94296025</v>
      </c>
      <c r="C148">
        <v>3457401.45996522</v>
      </c>
    </row>
    <row r="149" spans="1:3">
      <c r="A149">
        <v>147</v>
      </c>
      <c r="B149">
        <v>3074902.41520189</v>
      </c>
      <c r="C149">
        <v>3457401.45996522</v>
      </c>
    </row>
    <row r="150" spans="1:3">
      <c r="A150">
        <v>148</v>
      </c>
      <c r="B150">
        <v>3068324.06483863</v>
      </c>
      <c r="C150">
        <v>3457401.45996522</v>
      </c>
    </row>
    <row r="151" spans="1:3">
      <c r="A151">
        <v>149</v>
      </c>
      <c r="B151">
        <v>3063922.14064331</v>
      </c>
      <c r="C151">
        <v>3457401.45996522</v>
      </c>
    </row>
    <row r="152" spans="1:3">
      <c r="A152">
        <v>150</v>
      </c>
      <c r="B152">
        <v>3058317.65560922</v>
      </c>
      <c r="C152">
        <v>3457401.45996522</v>
      </c>
    </row>
    <row r="153" spans="1:3">
      <c r="A153">
        <v>151</v>
      </c>
      <c r="B153">
        <v>3053667.76772841</v>
      </c>
      <c r="C153">
        <v>3457401.45996522</v>
      </c>
    </row>
    <row r="154" spans="1:3">
      <c r="A154">
        <v>152</v>
      </c>
      <c r="B154">
        <v>3051067.73976958</v>
      </c>
      <c r="C154">
        <v>3457401.45996522</v>
      </c>
    </row>
    <row r="155" spans="1:3">
      <c r="A155">
        <v>153</v>
      </c>
      <c r="B155">
        <v>3051766.59978229</v>
      </c>
      <c r="C155">
        <v>3457401.45996522</v>
      </c>
    </row>
    <row r="156" spans="1:3">
      <c r="A156">
        <v>154</v>
      </c>
      <c r="B156">
        <v>3051916.34407777</v>
      </c>
      <c r="C156">
        <v>3457401.45996522</v>
      </c>
    </row>
    <row r="157" spans="1:3">
      <c r="A157">
        <v>155</v>
      </c>
      <c r="B157">
        <v>3044824.71676285</v>
      </c>
      <c r="C157">
        <v>3457401.45996522</v>
      </c>
    </row>
    <row r="158" spans="1:3">
      <c r="A158">
        <v>156</v>
      </c>
      <c r="B158">
        <v>3042667.22413404</v>
      </c>
      <c r="C158">
        <v>3457401.45996522</v>
      </c>
    </row>
    <row r="159" spans="1:3">
      <c r="A159">
        <v>157</v>
      </c>
      <c r="B159">
        <v>3042802.68880196</v>
      </c>
      <c r="C159">
        <v>3457401.45996522</v>
      </c>
    </row>
    <row r="160" spans="1:3">
      <c r="A160">
        <v>158</v>
      </c>
      <c r="B160">
        <v>3041034.38870304</v>
      </c>
      <c r="C160">
        <v>3457401.45996522</v>
      </c>
    </row>
    <row r="161" spans="1:3">
      <c r="A161">
        <v>159</v>
      </c>
      <c r="B161">
        <v>3041006.21378104</v>
      </c>
      <c r="C161">
        <v>3457401.45996522</v>
      </c>
    </row>
    <row r="162" spans="1:3">
      <c r="A162">
        <v>160</v>
      </c>
      <c r="B162">
        <v>3034300.00082525</v>
      </c>
      <c r="C162">
        <v>3457401.45996522</v>
      </c>
    </row>
    <row r="163" spans="1:3">
      <c r="A163">
        <v>161</v>
      </c>
      <c r="B163">
        <v>3029774.41955921</v>
      </c>
      <c r="C163">
        <v>3457401.45996522</v>
      </c>
    </row>
    <row r="164" spans="1:3">
      <c r="A164">
        <v>162</v>
      </c>
      <c r="B164">
        <v>3025276.57443659</v>
      </c>
      <c r="C164">
        <v>3457401.45996522</v>
      </c>
    </row>
    <row r="165" spans="1:3">
      <c r="A165">
        <v>163</v>
      </c>
      <c r="B165">
        <v>3023379.21563089</v>
      </c>
      <c r="C165">
        <v>3457401.45996522</v>
      </c>
    </row>
    <row r="166" spans="1:3">
      <c r="A166">
        <v>164</v>
      </c>
      <c r="B166">
        <v>3023388.54433502</v>
      </c>
      <c r="C166">
        <v>3457401.45996522</v>
      </c>
    </row>
    <row r="167" spans="1:3">
      <c r="A167">
        <v>165</v>
      </c>
      <c r="B167">
        <v>3018296.33527593</v>
      </c>
      <c r="C167">
        <v>3457401.45996522</v>
      </c>
    </row>
    <row r="168" spans="1:3">
      <c r="A168">
        <v>166</v>
      </c>
      <c r="B168">
        <v>3014889.08647311</v>
      </c>
      <c r="C168">
        <v>3457401.45996522</v>
      </c>
    </row>
    <row r="169" spans="1:3">
      <c r="A169">
        <v>167</v>
      </c>
      <c r="B169">
        <v>3008963.30347428</v>
      </c>
      <c r="C169">
        <v>3457401.45996522</v>
      </c>
    </row>
    <row r="170" spans="1:3">
      <c r="A170">
        <v>168</v>
      </c>
      <c r="B170">
        <v>3004291.92933885</v>
      </c>
      <c r="C170">
        <v>3457401.45996522</v>
      </c>
    </row>
    <row r="171" spans="1:3">
      <c r="A171">
        <v>169</v>
      </c>
      <c r="B171">
        <v>3000635.99835086</v>
      </c>
      <c r="C171">
        <v>3457401.45996522</v>
      </c>
    </row>
    <row r="172" spans="1:3">
      <c r="A172">
        <v>170</v>
      </c>
      <c r="B172">
        <v>2997468.45531057</v>
      </c>
      <c r="C172">
        <v>3457401.45996522</v>
      </c>
    </row>
    <row r="173" spans="1:3">
      <c r="A173">
        <v>171</v>
      </c>
      <c r="B173">
        <v>2997668.84547943</v>
      </c>
      <c r="C173">
        <v>3457401.45996522</v>
      </c>
    </row>
    <row r="174" spans="1:3">
      <c r="A174">
        <v>172</v>
      </c>
      <c r="B174">
        <v>2994377.41976737</v>
      </c>
      <c r="C174">
        <v>3457401.45996522</v>
      </c>
    </row>
    <row r="175" spans="1:3">
      <c r="A175">
        <v>173</v>
      </c>
      <c r="B175">
        <v>2991867.78395691</v>
      </c>
      <c r="C175">
        <v>3457401.45996522</v>
      </c>
    </row>
    <row r="176" spans="1:3">
      <c r="A176">
        <v>174</v>
      </c>
      <c r="B176">
        <v>2990536.26278532</v>
      </c>
      <c r="C176">
        <v>3457401.45996522</v>
      </c>
    </row>
    <row r="177" spans="1:3">
      <c r="A177">
        <v>175</v>
      </c>
      <c r="B177">
        <v>2990535.73090247</v>
      </c>
      <c r="C177">
        <v>3457401.45996522</v>
      </c>
    </row>
    <row r="178" spans="1:3">
      <c r="A178">
        <v>176</v>
      </c>
      <c r="B178">
        <v>2989309.15971704</v>
      </c>
      <c r="C178">
        <v>3457401.45996522</v>
      </c>
    </row>
    <row r="179" spans="1:3">
      <c r="A179">
        <v>177</v>
      </c>
      <c r="B179">
        <v>2989265.21418638</v>
      </c>
      <c r="C179">
        <v>3457401.45996522</v>
      </c>
    </row>
    <row r="180" spans="1:3">
      <c r="A180">
        <v>178</v>
      </c>
      <c r="B180">
        <v>2984522.82577073</v>
      </c>
      <c r="C180">
        <v>3457401.45996522</v>
      </c>
    </row>
    <row r="181" spans="1:3">
      <c r="A181">
        <v>179</v>
      </c>
      <c r="B181">
        <v>2980266.39203456</v>
      </c>
      <c r="C181">
        <v>3457401.45996522</v>
      </c>
    </row>
    <row r="182" spans="1:3">
      <c r="A182">
        <v>180</v>
      </c>
      <c r="B182">
        <v>2978131.07534592</v>
      </c>
      <c r="C182">
        <v>3457401.45996522</v>
      </c>
    </row>
    <row r="183" spans="1:3">
      <c r="A183">
        <v>181</v>
      </c>
      <c r="B183">
        <v>2978351.78205833</v>
      </c>
      <c r="C183">
        <v>3457401.45996522</v>
      </c>
    </row>
    <row r="184" spans="1:3">
      <c r="A184">
        <v>182</v>
      </c>
      <c r="B184">
        <v>2973857.30538433</v>
      </c>
      <c r="C184">
        <v>3457401.45996522</v>
      </c>
    </row>
    <row r="185" spans="1:3">
      <c r="A185">
        <v>183</v>
      </c>
      <c r="B185">
        <v>2971081.74477356</v>
      </c>
      <c r="C185">
        <v>3457401.45996522</v>
      </c>
    </row>
    <row r="186" spans="1:3">
      <c r="A186">
        <v>184</v>
      </c>
      <c r="B186">
        <v>2967956.98093275</v>
      </c>
      <c r="C186">
        <v>3457401.45996522</v>
      </c>
    </row>
    <row r="187" spans="1:3">
      <c r="A187">
        <v>185</v>
      </c>
      <c r="B187">
        <v>2965486.97909768</v>
      </c>
      <c r="C187">
        <v>3457401.45996522</v>
      </c>
    </row>
    <row r="188" spans="1:3">
      <c r="A188">
        <v>186</v>
      </c>
      <c r="B188">
        <v>2965031.0516481</v>
      </c>
      <c r="C188">
        <v>3457401.45996522</v>
      </c>
    </row>
    <row r="189" spans="1:3">
      <c r="A189">
        <v>187</v>
      </c>
      <c r="B189">
        <v>2962634.11526262</v>
      </c>
      <c r="C189">
        <v>3457401.45996522</v>
      </c>
    </row>
    <row r="190" spans="1:3">
      <c r="A190">
        <v>188</v>
      </c>
      <c r="B190">
        <v>2957332.15244425</v>
      </c>
      <c r="C190">
        <v>3457401.45996522</v>
      </c>
    </row>
    <row r="191" spans="1:3">
      <c r="A191">
        <v>189</v>
      </c>
      <c r="B191">
        <v>2957683.1347798</v>
      </c>
      <c r="C191">
        <v>3457401.45996522</v>
      </c>
    </row>
    <row r="192" spans="1:3">
      <c r="A192">
        <v>190</v>
      </c>
      <c r="B192">
        <v>2955865.06276687</v>
      </c>
      <c r="C192">
        <v>3457401.45996522</v>
      </c>
    </row>
    <row r="193" spans="1:3">
      <c r="A193">
        <v>191</v>
      </c>
      <c r="B193">
        <v>2955081.99242712</v>
      </c>
      <c r="C193">
        <v>3457401.45996522</v>
      </c>
    </row>
    <row r="194" spans="1:3">
      <c r="A194">
        <v>192</v>
      </c>
      <c r="B194">
        <v>2954858.47184172</v>
      </c>
      <c r="C194">
        <v>3457401.45996522</v>
      </c>
    </row>
    <row r="195" spans="1:3">
      <c r="A195">
        <v>193</v>
      </c>
      <c r="B195">
        <v>2953841.70025892</v>
      </c>
      <c r="C195">
        <v>3457401.45996522</v>
      </c>
    </row>
    <row r="196" spans="1:3">
      <c r="A196">
        <v>194</v>
      </c>
      <c r="B196">
        <v>2953842.60239161</v>
      </c>
      <c r="C196">
        <v>3457401.45996522</v>
      </c>
    </row>
    <row r="197" spans="1:3">
      <c r="A197">
        <v>195</v>
      </c>
      <c r="B197">
        <v>2951295.45077006</v>
      </c>
      <c r="C197">
        <v>3457401.45996522</v>
      </c>
    </row>
    <row r="198" spans="1:3">
      <c r="A198">
        <v>196</v>
      </c>
      <c r="B198">
        <v>2950474.24614109</v>
      </c>
      <c r="C198">
        <v>3457401.45996522</v>
      </c>
    </row>
    <row r="199" spans="1:3">
      <c r="A199">
        <v>197</v>
      </c>
      <c r="B199">
        <v>2950512.35266463</v>
      </c>
      <c r="C199">
        <v>3457401.45996522</v>
      </c>
    </row>
    <row r="200" spans="1:3">
      <c r="A200">
        <v>198</v>
      </c>
      <c r="B200">
        <v>2950521.86341441</v>
      </c>
      <c r="C200">
        <v>3457401.45996522</v>
      </c>
    </row>
    <row r="201" spans="1:3">
      <c r="A201">
        <v>199</v>
      </c>
      <c r="B201">
        <v>2949977.15042524</v>
      </c>
      <c r="C201">
        <v>3457401.45996522</v>
      </c>
    </row>
    <row r="202" spans="1:3">
      <c r="A202">
        <v>200</v>
      </c>
      <c r="B202">
        <v>2949748.45371333</v>
      </c>
      <c r="C202">
        <v>3457401.45996522</v>
      </c>
    </row>
    <row r="203" spans="1:3">
      <c r="A203">
        <v>201</v>
      </c>
      <c r="B203">
        <v>2949723.69958956</v>
      </c>
      <c r="C203">
        <v>3457401.45996522</v>
      </c>
    </row>
    <row r="204" spans="1:3">
      <c r="A204">
        <v>202</v>
      </c>
      <c r="B204">
        <v>2947248.62382396</v>
      </c>
      <c r="C204">
        <v>3457401.45996522</v>
      </c>
    </row>
    <row r="205" spans="1:3">
      <c r="A205">
        <v>203</v>
      </c>
      <c r="B205">
        <v>2944568.37747518</v>
      </c>
      <c r="C205">
        <v>3457401.45996522</v>
      </c>
    </row>
    <row r="206" spans="1:3">
      <c r="A206">
        <v>204</v>
      </c>
      <c r="B206">
        <v>2944405.0265908</v>
      </c>
      <c r="C206">
        <v>3457401.45996522</v>
      </c>
    </row>
    <row r="207" spans="1:3">
      <c r="A207">
        <v>205</v>
      </c>
      <c r="B207">
        <v>2946479.48540012</v>
      </c>
      <c r="C207">
        <v>3457401.45996522</v>
      </c>
    </row>
    <row r="208" spans="1:3">
      <c r="A208">
        <v>206</v>
      </c>
      <c r="B208">
        <v>2949073.50232304</v>
      </c>
      <c r="C208">
        <v>3457401.45996522</v>
      </c>
    </row>
    <row r="209" spans="1:3">
      <c r="A209">
        <v>207</v>
      </c>
      <c r="B209">
        <v>2946359.17377051</v>
      </c>
      <c r="C209">
        <v>3457401.45996522</v>
      </c>
    </row>
    <row r="210" spans="1:3">
      <c r="A210">
        <v>208</v>
      </c>
      <c r="B210">
        <v>2945688.93542632</v>
      </c>
      <c r="C210">
        <v>3457401.45996522</v>
      </c>
    </row>
    <row r="211" spans="1:3">
      <c r="A211">
        <v>209</v>
      </c>
      <c r="B211">
        <v>2946527.57872752</v>
      </c>
      <c r="C211">
        <v>3457401.45996522</v>
      </c>
    </row>
    <row r="212" spans="1:3">
      <c r="A212">
        <v>210</v>
      </c>
      <c r="B212">
        <v>2945958.71958692</v>
      </c>
      <c r="C212">
        <v>3457401.45996522</v>
      </c>
    </row>
    <row r="213" spans="1:3">
      <c r="A213">
        <v>211</v>
      </c>
      <c r="B213">
        <v>2945127.46408387</v>
      </c>
      <c r="C213">
        <v>3457401.45996522</v>
      </c>
    </row>
    <row r="214" spans="1:3">
      <c r="A214">
        <v>212</v>
      </c>
      <c r="B214">
        <v>2945422.35942698</v>
      </c>
      <c r="C214">
        <v>3457401.45996522</v>
      </c>
    </row>
    <row r="215" spans="1:3">
      <c r="A215">
        <v>213</v>
      </c>
      <c r="B215">
        <v>2944669.1166051</v>
      </c>
      <c r="C215">
        <v>3457401.45996522</v>
      </c>
    </row>
    <row r="216" spans="1:3">
      <c r="A216">
        <v>214</v>
      </c>
      <c r="B216">
        <v>2944491.52610182</v>
      </c>
      <c r="C216">
        <v>3457401.45996522</v>
      </c>
    </row>
    <row r="217" spans="1:3">
      <c r="A217">
        <v>215</v>
      </c>
      <c r="B217">
        <v>2944643.76125889</v>
      </c>
      <c r="C217">
        <v>3457401.45996522</v>
      </c>
    </row>
    <row r="218" spans="1:3">
      <c r="A218">
        <v>216</v>
      </c>
      <c r="B218">
        <v>2943736.44653252</v>
      </c>
      <c r="C218">
        <v>3457401.45996522</v>
      </c>
    </row>
    <row r="219" spans="1:3">
      <c r="A219">
        <v>217</v>
      </c>
      <c r="B219">
        <v>2943764.9641516</v>
      </c>
      <c r="C219">
        <v>3457401.45996522</v>
      </c>
    </row>
    <row r="220" spans="1:3">
      <c r="A220">
        <v>218</v>
      </c>
      <c r="B220">
        <v>2941985.01965247</v>
      </c>
      <c r="C220">
        <v>3457401.45996522</v>
      </c>
    </row>
    <row r="221" spans="1:3">
      <c r="A221">
        <v>219</v>
      </c>
      <c r="B221">
        <v>2942201.33337143</v>
      </c>
      <c r="C221">
        <v>3457401.45996522</v>
      </c>
    </row>
    <row r="222" spans="1:3">
      <c r="A222">
        <v>220</v>
      </c>
      <c r="B222">
        <v>2944113.70190875</v>
      </c>
      <c r="C222">
        <v>3457401.45996522</v>
      </c>
    </row>
    <row r="223" spans="1:3">
      <c r="A223">
        <v>221</v>
      </c>
      <c r="B223">
        <v>2942184.95864701</v>
      </c>
      <c r="C223">
        <v>3457401.45996522</v>
      </c>
    </row>
    <row r="224" spans="1:3">
      <c r="A224">
        <v>222</v>
      </c>
      <c r="B224">
        <v>2940622.87417825</v>
      </c>
      <c r="C224">
        <v>3457401.45996522</v>
      </c>
    </row>
    <row r="225" spans="1:3">
      <c r="A225">
        <v>223</v>
      </c>
      <c r="B225">
        <v>2939291.49877819</v>
      </c>
      <c r="C225">
        <v>3457401.45996522</v>
      </c>
    </row>
    <row r="226" spans="1:3">
      <c r="A226">
        <v>224</v>
      </c>
      <c r="B226">
        <v>2936364.16946776</v>
      </c>
      <c r="C226">
        <v>3457401.45996522</v>
      </c>
    </row>
    <row r="227" spans="1:3">
      <c r="A227">
        <v>225</v>
      </c>
      <c r="B227">
        <v>2940586.50382569</v>
      </c>
      <c r="C227">
        <v>3457401.45996522</v>
      </c>
    </row>
    <row r="228" spans="1:3">
      <c r="A228">
        <v>226</v>
      </c>
      <c r="B228">
        <v>2941693.70374444</v>
      </c>
      <c r="C228">
        <v>3457401.45996522</v>
      </c>
    </row>
    <row r="229" spans="1:3">
      <c r="A229">
        <v>227</v>
      </c>
      <c r="B229">
        <v>2942227.86750471</v>
      </c>
      <c r="C229">
        <v>3457401.45996522</v>
      </c>
    </row>
    <row r="230" spans="1:3">
      <c r="A230">
        <v>228</v>
      </c>
      <c r="B230">
        <v>2943357.28409995</v>
      </c>
      <c r="C230">
        <v>3457401.45996522</v>
      </c>
    </row>
    <row r="231" spans="1:3">
      <c r="A231">
        <v>229</v>
      </c>
      <c r="B231">
        <v>2941980.66961295</v>
      </c>
      <c r="C231">
        <v>3457401.45996522</v>
      </c>
    </row>
    <row r="232" spans="1:3">
      <c r="A232">
        <v>230</v>
      </c>
      <c r="B232">
        <v>2942821.67183548</v>
      </c>
      <c r="C232">
        <v>3457401.45996522</v>
      </c>
    </row>
    <row r="233" spans="1:3">
      <c r="A233">
        <v>231</v>
      </c>
      <c r="B233">
        <v>2942234.6606518</v>
      </c>
      <c r="C233">
        <v>3457401.45996522</v>
      </c>
    </row>
    <row r="234" spans="1:3">
      <c r="A234">
        <v>232</v>
      </c>
      <c r="B234">
        <v>2942086.46216379</v>
      </c>
      <c r="C234">
        <v>3457401.45996522</v>
      </c>
    </row>
    <row r="235" spans="1:3">
      <c r="A235">
        <v>233</v>
      </c>
      <c r="B235">
        <v>2941851.4277427</v>
      </c>
      <c r="C235">
        <v>3457401.45996522</v>
      </c>
    </row>
    <row r="236" spans="1:3">
      <c r="A236">
        <v>234</v>
      </c>
      <c r="B236">
        <v>2944607.01093795</v>
      </c>
      <c r="C236">
        <v>3457401.45996522</v>
      </c>
    </row>
    <row r="237" spans="1:3">
      <c r="A237">
        <v>235</v>
      </c>
      <c r="B237">
        <v>2942139.34328489</v>
      </c>
      <c r="C237">
        <v>3457401.45996522</v>
      </c>
    </row>
    <row r="238" spans="1:3">
      <c r="A238">
        <v>236</v>
      </c>
      <c r="B238">
        <v>2942423.23277448</v>
      </c>
      <c r="C238">
        <v>3457401.45996522</v>
      </c>
    </row>
    <row r="239" spans="1:3">
      <c r="A239">
        <v>237</v>
      </c>
      <c r="B239">
        <v>2942580.36736105</v>
      </c>
      <c r="C239">
        <v>3457401.45996522</v>
      </c>
    </row>
    <row r="240" spans="1:3">
      <c r="A240">
        <v>238</v>
      </c>
      <c r="B240">
        <v>2943579.97136401</v>
      </c>
      <c r="C240">
        <v>3457401.45996522</v>
      </c>
    </row>
    <row r="241" spans="1:3">
      <c r="A241">
        <v>239</v>
      </c>
      <c r="B241">
        <v>2941014.34022541</v>
      </c>
      <c r="C241">
        <v>3457401.45996522</v>
      </c>
    </row>
    <row r="242" spans="1:3">
      <c r="A242">
        <v>240</v>
      </c>
      <c r="B242">
        <v>2938036.82788712</v>
      </c>
      <c r="C242">
        <v>3457401.45996522</v>
      </c>
    </row>
    <row r="243" spans="1:3">
      <c r="A243">
        <v>241</v>
      </c>
      <c r="B243">
        <v>2943102.86907637</v>
      </c>
      <c r="C243">
        <v>3457401.45996522</v>
      </c>
    </row>
    <row r="244" spans="1:3">
      <c r="A244">
        <v>242</v>
      </c>
      <c r="B244">
        <v>2940801.58991801</v>
      </c>
      <c r="C244">
        <v>3457401.45996522</v>
      </c>
    </row>
    <row r="245" spans="1:3">
      <c r="A245">
        <v>243</v>
      </c>
      <c r="B245">
        <v>2941694.2962614</v>
      </c>
      <c r="C245">
        <v>3457401.45996522</v>
      </c>
    </row>
    <row r="246" spans="1:3">
      <c r="A246">
        <v>244</v>
      </c>
      <c r="B246">
        <v>2941296.94636538</v>
      </c>
      <c r="C246">
        <v>3457401.45996522</v>
      </c>
    </row>
    <row r="247" spans="1:3">
      <c r="A247">
        <v>245</v>
      </c>
      <c r="B247">
        <v>2942571.34194556</v>
      </c>
      <c r="C247">
        <v>3457401.45996522</v>
      </c>
    </row>
    <row r="248" spans="1:3">
      <c r="A248">
        <v>246</v>
      </c>
      <c r="B248">
        <v>2941904.62363155</v>
      </c>
      <c r="C248">
        <v>3457401.45996522</v>
      </c>
    </row>
    <row r="249" spans="1:3">
      <c r="A249">
        <v>247</v>
      </c>
      <c r="B249">
        <v>2942060.4915263</v>
      </c>
      <c r="C249">
        <v>3457401.45996522</v>
      </c>
    </row>
    <row r="250" spans="1:3">
      <c r="A250">
        <v>248</v>
      </c>
      <c r="B250">
        <v>2941999.74926977</v>
      </c>
      <c r="C250">
        <v>3457401.45996522</v>
      </c>
    </row>
    <row r="251" spans="1:3">
      <c r="A251">
        <v>249</v>
      </c>
      <c r="B251">
        <v>2942042.47575407</v>
      </c>
      <c r="C251">
        <v>3457401.45996522</v>
      </c>
    </row>
    <row r="252" spans="1:3">
      <c r="A252">
        <v>250</v>
      </c>
      <c r="B252">
        <v>2942355.51095285</v>
      </c>
      <c r="C252">
        <v>3457401.45996522</v>
      </c>
    </row>
    <row r="253" spans="1:3">
      <c r="A253">
        <v>251</v>
      </c>
      <c r="B253">
        <v>2942095.28245243</v>
      </c>
      <c r="C253">
        <v>3457401.45996522</v>
      </c>
    </row>
    <row r="254" spans="1:3">
      <c r="A254">
        <v>252</v>
      </c>
      <c r="B254">
        <v>2941755.044846</v>
      </c>
      <c r="C254">
        <v>3457401.45996522</v>
      </c>
    </row>
    <row r="255" spans="1:3">
      <c r="A255">
        <v>253</v>
      </c>
      <c r="B255">
        <v>2942305.18401374</v>
      </c>
      <c r="C255">
        <v>3457401.45996522</v>
      </c>
    </row>
    <row r="256" spans="1:3">
      <c r="A256">
        <v>254</v>
      </c>
      <c r="B256">
        <v>2941479.42964115</v>
      </c>
      <c r="C256">
        <v>3457401.45996522</v>
      </c>
    </row>
    <row r="257" spans="1:3">
      <c r="A257">
        <v>255</v>
      </c>
      <c r="B257">
        <v>2942090.10430139</v>
      </c>
      <c r="C257">
        <v>3457401.45996522</v>
      </c>
    </row>
    <row r="258" spans="1:3">
      <c r="A258">
        <v>256</v>
      </c>
      <c r="B258">
        <v>2941557.49424978</v>
      </c>
      <c r="C258">
        <v>3457401.45996522</v>
      </c>
    </row>
    <row r="259" spans="1:3">
      <c r="A259">
        <v>257</v>
      </c>
      <c r="B259">
        <v>2941635.11256365</v>
      </c>
      <c r="C259">
        <v>3457401.45996522</v>
      </c>
    </row>
    <row r="260" spans="1:3">
      <c r="A260">
        <v>258</v>
      </c>
      <c r="B260">
        <v>2941777.22531849</v>
      </c>
      <c r="C260">
        <v>3457401.45996522</v>
      </c>
    </row>
    <row r="261" spans="1:3">
      <c r="A261">
        <v>259</v>
      </c>
      <c r="B261">
        <v>2941081.04476965</v>
      </c>
      <c r="C261">
        <v>3457401.45996522</v>
      </c>
    </row>
    <row r="262" spans="1:3">
      <c r="A262">
        <v>260</v>
      </c>
      <c r="B262">
        <v>2940848.25892739</v>
      </c>
      <c r="C262">
        <v>3457401.45996522</v>
      </c>
    </row>
    <row r="263" spans="1:3">
      <c r="A263">
        <v>261</v>
      </c>
      <c r="B263">
        <v>2940772.30856575</v>
      </c>
      <c r="C263">
        <v>3457401.45996522</v>
      </c>
    </row>
    <row r="264" spans="1:3">
      <c r="A264">
        <v>262</v>
      </c>
      <c r="B264">
        <v>2940916.3051256</v>
      </c>
      <c r="C264">
        <v>3457401.45996522</v>
      </c>
    </row>
    <row r="265" spans="1:3">
      <c r="A265">
        <v>263</v>
      </c>
      <c r="B265">
        <v>2940858.61722643</v>
      </c>
      <c r="C265">
        <v>3457401.45996522</v>
      </c>
    </row>
    <row r="266" spans="1:3">
      <c r="A266">
        <v>264</v>
      </c>
      <c r="B266">
        <v>2940905.5469645</v>
      </c>
      <c r="C266">
        <v>3457401.45996522</v>
      </c>
    </row>
    <row r="267" spans="1:3">
      <c r="A267">
        <v>265</v>
      </c>
      <c r="B267">
        <v>2940575.02947834</v>
      </c>
      <c r="C267">
        <v>3457401.45996522</v>
      </c>
    </row>
    <row r="268" spans="1:3">
      <c r="A268">
        <v>266</v>
      </c>
      <c r="B268">
        <v>2940600.68473647</v>
      </c>
      <c r="C268">
        <v>3457401.45996522</v>
      </c>
    </row>
    <row r="269" spans="1:3">
      <c r="A269">
        <v>267</v>
      </c>
      <c r="B269">
        <v>2940565.44116984</v>
      </c>
      <c r="C269">
        <v>3457401.45996522</v>
      </c>
    </row>
    <row r="270" spans="1:3">
      <c r="A270">
        <v>268</v>
      </c>
      <c r="B270">
        <v>2940504.62130661</v>
      </c>
      <c r="C270">
        <v>3457401.45996522</v>
      </c>
    </row>
    <row r="271" spans="1:3">
      <c r="A271">
        <v>269</v>
      </c>
      <c r="B271">
        <v>2940539.50236272</v>
      </c>
      <c r="C271">
        <v>3457401.45996522</v>
      </c>
    </row>
    <row r="272" spans="1:3">
      <c r="A272">
        <v>270</v>
      </c>
      <c r="B272">
        <v>2941116.69080582</v>
      </c>
      <c r="C272">
        <v>3457401.45996522</v>
      </c>
    </row>
    <row r="273" spans="1:3">
      <c r="A273">
        <v>271</v>
      </c>
      <c r="B273">
        <v>2941070.28889613</v>
      </c>
      <c r="C273">
        <v>3457401.45996522</v>
      </c>
    </row>
    <row r="274" spans="1:3">
      <c r="A274">
        <v>272</v>
      </c>
      <c r="B274">
        <v>2940252.30767316</v>
      </c>
      <c r="C274">
        <v>3457401.45996522</v>
      </c>
    </row>
    <row r="275" spans="1:3">
      <c r="A275">
        <v>273</v>
      </c>
      <c r="B275">
        <v>2940970.06573975</v>
      </c>
      <c r="C275">
        <v>3457401.45996522</v>
      </c>
    </row>
    <row r="276" spans="1:3">
      <c r="A276">
        <v>274</v>
      </c>
      <c r="B276">
        <v>2941100.08475237</v>
      </c>
      <c r="C276">
        <v>3457401.45996522</v>
      </c>
    </row>
    <row r="277" spans="1:3">
      <c r="A277">
        <v>275</v>
      </c>
      <c r="B277">
        <v>2940811.95381726</v>
      </c>
      <c r="C277">
        <v>3457401.45996522</v>
      </c>
    </row>
    <row r="278" spans="1:3">
      <c r="A278">
        <v>276</v>
      </c>
      <c r="B278">
        <v>2941175.89313744</v>
      </c>
      <c r="C278">
        <v>3457401.45996522</v>
      </c>
    </row>
    <row r="279" spans="1:3">
      <c r="A279">
        <v>277</v>
      </c>
      <c r="B279">
        <v>2940944.82019063</v>
      </c>
      <c r="C279">
        <v>3457401.45996522</v>
      </c>
    </row>
    <row r="280" spans="1:3">
      <c r="A280">
        <v>278</v>
      </c>
      <c r="B280">
        <v>2940620.79016991</v>
      </c>
      <c r="C280">
        <v>3457401.45996522</v>
      </c>
    </row>
    <row r="281" spans="1:3">
      <c r="A281">
        <v>279</v>
      </c>
      <c r="B281">
        <v>2940646.55479837</v>
      </c>
      <c r="C281">
        <v>3457401.45996522</v>
      </c>
    </row>
    <row r="282" spans="1:3">
      <c r="A282">
        <v>280</v>
      </c>
      <c r="B282">
        <v>2940407.03459167</v>
      </c>
      <c r="C282">
        <v>3457401.45996522</v>
      </c>
    </row>
    <row r="283" spans="1:3">
      <c r="A283">
        <v>281</v>
      </c>
      <c r="B283">
        <v>2940482.70147378</v>
      </c>
      <c r="C283">
        <v>3457401.45996522</v>
      </c>
    </row>
    <row r="284" spans="1:3">
      <c r="A284">
        <v>282</v>
      </c>
      <c r="B284">
        <v>2940641.60596548</v>
      </c>
      <c r="C284">
        <v>3457401.45996522</v>
      </c>
    </row>
    <row r="285" spans="1:3">
      <c r="A285">
        <v>283</v>
      </c>
      <c r="B285">
        <v>2940519.78768688</v>
      </c>
      <c r="C285">
        <v>3457401.45996522</v>
      </c>
    </row>
    <row r="286" spans="1:3">
      <c r="A286">
        <v>284</v>
      </c>
      <c r="B286">
        <v>2940464.80741711</v>
      </c>
      <c r="C286">
        <v>3457401.45996522</v>
      </c>
    </row>
    <row r="287" spans="1:3">
      <c r="A287">
        <v>285</v>
      </c>
      <c r="B287">
        <v>2940492.45083206</v>
      </c>
      <c r="C287">
        <v>3457401.45996522</v>
      </c>
    </row>
    <row r="288" spans="1:3">
      <c r="A288">
        <v>286</v>
      </c>
      <c r="B288">
        <v>2940334.03503198</v>
      </c>
      <c r="C288">
        <v>3457401.45996522</v>
      </c>
    </row>
    <row r="289" spans="1:3">
      <c r="A289">
        <v>287</v>
      </c>
      <c r="B289">
        <v>2940272.49263095</v>
      </c>
      <c r="C289">
        <v>3457401.45996522</v>
      </c>
    </row>
    <row r="290" spans="1:3">
      <c r="A290">
        <v>288</v>
      </c>
      <c r="B290">
        <v>2939707.7487479</v>
      </c>
      <c r="C290">
        <v>3457401.45996522</v>
      </c>
    </row>
    <row r="291" spans="1:3">
      <c r="A291">
        <v>289</v>
      </c>
      <c r="B291">
        <v>2940879.73797149</v>
      </c>
      <c r="C291">
        <v>3457401.45996522</v>
      </c>
    </row>
    <row r="292" spans="1:3">
      <c r="A292">
        <v>290</v>
      </c>
      <c r="B292">
        <v>2940150.87664205</v>
      </c>
      <c r="C292">
        <v>3457401.45996522</v>
      </c>
    </row>
    <row r="293" spans="1:3">
      <c r="A293">
        <v>291</v>
      </c>
      <c r="B293">
        <v>2940371.60645458</v>
      </c>
      <c r="C293">
        <v>3457401.45996522</v>
      </c>
    </row>
    <row r="294" spans="1:3">
      <c r="A294">
        <v>292</v>
      </c>
      <c r="B294">
        <v>2940130.0490966</v>
      </c>
      <c r="C294">
        <v>3457401.45996522</v>
      </c>
    </row>
    <row r="295" spans="1:3">
      <c r="A295">
        <v>293</v>
      </c>
      <c r="B295">
        <v>2940405.36899407</v>
      </c>
      <c r="C295">
        <v>3457401.45996522</v>
      </c>
    </row>
    <row r="296" spans="1:3">
      <c r="A296">
        <v>294</v>
      </c>
      <c r="B296">
        <v>2941248.22896026</v>
      </c>
      <c r="C296">
        <v>3457401.45996522</v>
      </c>
    </row>
    <row r="297" spans="1:3">
      <c r="A297">
        <v>295</v>
      </c>
      <c r="B297">
        <v>2940491.74351928</v>
      </c>
      <c r="C297">
        <v>3457401.45996522</v>
      </c>
    </row>
    <row r="298" spans="1:3">
      <c r="A298">
        <v>296</v>
      </c>
      <c r="B298">
        <v>2940442.79989652</v>
      </c>
      <c r="C298">
        <v>3457401.45996522</v>
      </c>
    </row>
    <row r="299" spans="1:3">
      <c r="A299">
        <v>297</v>
      </c>
      <c r="B299">
        <v>2940228.03877161</v>
      </c>
      <c r="C299">
        <v>3457401.45996522</v>
      </c>
    </row>
    <row r="300" spans="1:3">
      <c r="A300">
        <v>298</v>
      </c>
      <c r="B300">
        <v>2940346.67304286</v>
      </c>
      <c r="C300">
        <v>3457401.45996522</v>
      </c>
    </row>
    <row r="301" spans="1:3">
      <c r="A301">
        <v>299</v>
      </c>
      <c r="B301">
        <v>2940356.48027372</v>
      </c>
      <c r="C301">
        <v>3457401.45996522</v>
      </c>
    </row>
    <row r="302" spans="1:3">
      <c r="A302">
        <v>300</v>
      </c>
      <c r="B302">
        <v>2940294.7608414</v>
      </c>
      <c r="C302">
        <v>3457401.45996522</v>
      </c>
    </row>
    <row r="303" spans="1:3">
      <c r="A303">
        <v>301</v>
      </c>
      <c r="B303">
        <v>2940338.61693474</v>
      </c>
      <c r="C303">
        <v>3457401.45996522</v>
      </c>
    </row>
    <row r="304" spans="1:3">
      <c r="A304">
        <v>302</v>
      </c>
      <c r="B304">
        <v>2940339.717379</v>
      </c>
      <c r="C304">
        <v>3457401.45996522</v>
      </c>
    </row>
    <row r="305" spans="1:3">
      <c r="A305">
        <v>303</v>
      </c>
      <c r="B305">
        <v>2940247.68740972</v>
      </c>
      <c r="C305">
        <v>3457401.45996522</v>
      </c>
    </row>
    <row r="306" spans="1:3">
      <c r="A306">
        <v>304</v>
      </c>
      <c r="B306">
        <v>2940399.49827751</v>
      </c>
      <c r="C306">
        <v>3457401.45996522</v>
      </c>
    </row>
    <row r="307" spans="1:3">
      <c r="A307">
        <v>305</v>
      </c>
      <c r="B307">
        <v>2940155.54208604</v>
      </c>
      <c r="C307">
        <v>3457401.45996522</v>
      </c>
    </row>
    <row r="308" spans="1:3">
      <c r="A308">
        <v>306</v>
      </c>
      <c r="B308">
        <v>2940281.11969815</v>
      </c>
      <c r="C308">
        <v>3457401.45996522</v>
      </c>
    </row>
    <row r="309" spans="1:3">
      <c r="A309">
        <v>307</v>
      </c>
      <c r="B309">
        <v>2939916.59233366</v>
      </c>
      <c r="C309">
        <v>3457401.45996522</v>
      </c>
    </row>
    <row r="310" spans="1:3">
      <c r="A310">
        <v>308</v>
      </c>
      <c r="B310">
        <v>2939983.2441904</v>
      </c>
      <c r="C310">
        <v>3457401.45996522</v>
      </c>
    </row>
    <row r="311" spans="1:3">
      <c r="A311">
        <v>309</v>
      </c>
      <c r="B311">
        <v>2940206.74724853</v>
      </c>
      <c r="C311">
        <v>3457401.45996522</v>
      </c>
    </row>
    <row r="312" spans="1:3">
      <c r="A312">
        <v>310</v>
      </c>
      <c r="B312">
        <v>2940103.07883189</v>
      </c>
      <c r="C312">
        <v>3457401.45996522</v>
      </c>
    </row>
    <row r="313" spans="1:3">
      <c r="A313">
        <v>311</v>
      </c>
      <c r="B313">
        <v>2940480.88608847</v>
      </c>
      <c r="C313">
        <v>3457401.45996522</v>
      </c>
    </row>
    <row r="314" spans="1:3">
      <c r="A314">
        <v>312</v>
      </c>
      <c r="B314">
        <v>2940523.23673986</v>
      </c>
      <c r="C314">
        <v>3457401.45996522</v>
      </c>
    </row>
    <row r="315" spans="1:3">
      <c r="A315">
        <v>313</v>
      </c>
      <c r="B315">
        <v>2940588.06865024</v>
      </c>
      <c r="C315">
        <v>3457401.45996522</v>
      </c>
    </row>
    <row r="316" spans="1:3">
      <c r="A316">
        <v>314</v>
      </c>
      <c r="B316">
        <v>2940453.09840458</v>
      </c>
      <c r="C316">
        <v>3457401.45996522</v>
      </c>
    </row>
    <row r="317" spans="1:3">
      <c r="A317">
        <v>315</v>
      </c>
      <c r="B317">
        <v>2940322.83740976</v>
      </c>
      <c r="C317">
        <v>3457401.45996522</v>
      </c>
    </row>
    <row r="318" spans="1:3">
      <c r="A318">
        <v>316</v>
      </c>
      <c r="B318">
        <v>2940431.99974511</v>
      </c>
      <c r="C318">
        <v>3457401.45996522</v>
      </c>
    </row>
    <row r="319" spans="1:3">
      <c r="A319">
        <v>317</v>
      </c>
      <c r="B319">
        <v>2940229.22957845</v>
      </c>
      <c r="C319">
        <v>3457401.45996522</v>
      </c>
    </row>
    <row r="320" spans="1:3">
      <c r="A320">
        <v>318</v>
      </c>
      <c r="B320">
        <v>2940404.06178243</v>
      </c>
      <c r="C320">
        <v>3457401.45996522</v>
      </c>
    </row>
    <row r="321" spans="1:3">
      <c r="A321">
        <v>319</v>
      </c>
      <c r="B321">
        <v>2940444.83309569</v>
      </c>
      <c r="C321">
        <v>3457401.45996522</v>
      </c>
    </row>
    <row r="322" spans="1:3">
      <c r="A322">
        <v>320</v>
      </c>
      <c r="B322">
        <v>2940488.20847885</v>
      </c>
      <c r="C322">
        <v>3457401.45996522</v>
      </c>
    </row>
    <row r="323" spans="1:3">
      <c r="A323">
        <v>321</v>
      </c>
      <c r="B323">
        <v>2940412.5102545</v>
      </c>
      <c r="C323">
        <v>3457401.45996522</v>
      </c>
    </row>
    <row r="324" spans="1:3">
      <c r="A324">
        <v>322</v>
      </c>
      <c r="B324">
        <v>2940379.80267408</v>
      </c>
      <c r="C324">
        <v>3457401.45996522</v>
      </c>
    </row>
    <row r="325" spans="1:3">
      <c r="A325">
        <v>323</v>
      </c>
      <c r="B325">
        <v>2940289.12711715</v>
      </c>
      <c r="C325">
        <v>3457401.45996522</v>
      </c>
    </row>
    <row r="326" spans="1:3">
      <c r="A326">
        <v>324</v>
      </c>
      <c r="B326">
        <v>2940366.07076573</v>
      </c>
      <c r="C326">
        <v>3457401.45996522</v>
      </c>
    </row>
    <row r="327" spans="1:3">
      <c r="A327">
        <v>325</v>
      </c>
      <c r="B327">
        <v>2940825.48079262</v>
      </c>
      <c r="C327">
        <v>3457401.45996522</v>
      </c>
    </row>
    <row r="328" spans="1:3">
      <c r="A328">
        <v>326</v>
      </c>
      <c r="B328">
        <v>2940180.76949853</v>
      </c>
      <c r="C328">
        <v>3457401.45996522</v>
      </c>
    </row>
    <row r="329" spans="1:3">
      <c r="A329">
        <v>327</v>
      </c>
      <c r="B329">
        <v>2940082.72712026</v>
      </c>
      <c r="C329">
        <v>3457401.45996522</v>
      </c>
    </row>
    <row r="330" spans="1:3">
      <c r="A330">
        <v>328</v>
      </c>
      <c r="B330">
        <v>2940056.56519178</v>
      </c>
      <c r="C330">
        <v>3457401.45996522</v>
      </c>
    </row>
    <row r="331" spans="1:3">
      <c r="A331">
        <v>329</v>
      </c>
      <c r="B331">
        <v>2940055.44045101</v>
      </c>
      <c r="C331">
        <v>3457401.45996522</v>
      </c>
    </row>
    <row r="332" spans="1:3">
      <c r="A332">
        <v>330</v>
      </c>
      <c r="B332">
        <v>2939993.61752745</v>
      </c>
      <c r="C332">
        <v>3457401.45996522</v>
      </c>
    </row>
    <row r="333" spans="1:3">
      <c r="A333">
        <v>331</v>
      </c>
      <c r="B333">
        <v>2939899.07105211</v>
      </c>
      <c r="C333">
        <v>3457401.45996522</v>
      </c>
    </row>
    <row r="334" spans="1:3">
      <c r="A334">
        <v>332</v>
      </c>
      <c r="B334">
        <v>2940023.41027775</v>
      </c>
      <c r="C334">
        <v>3457401.45996522</v>
      </c>
    </row>
    <row r="335" spans="1:3">
      <c r="A335">
        <v>333</v>
      </c>
      <c r="B335">
        <v>2939961.57112235</v>
      </c>
      <c r="C335">
        <v>3457401.45996522</v>
      </c>
    </row>
    <row r="336" spans="1:3">
      <c r="A336">
        <v>334</v>
      </c>
      <c r="B336">
        <v>2939992.82848253</v>
      </c>
      <c r="C336">
        <v>3457401.45996522</v>
      </c>
    </row>
    <row r="337" spans="1:3">
      <c r="A337">
        <v>335</v>
      </c>
      <c r="B337">
        <v>2939994.97835831</v>
      </c>
      <c r="C337">
        <v>3457401.45996522</v>
      </c>
    </row>
    <row r="338" spans="1:3">
      <c r="A338">
        <v>336</v>
      </c>
      <c r="B338">
        <v>2939983.58360216</v>
      </c>
      <c r="C338">
        <v>3457401.45996522</v>
      </c>
    </row>
    <row r="339" spans="1:3">
      <c r="A339">
        <v>337</v>
      </c>
      <c r="B339">
        <v>2940192.29502452</v>
      </c>
      <c r="C339">
        <v>3457401.45996522</v>
      </c>
    </row>
    <row r="340" spans="1:3">
      <c r="A340">
        <v>338</v>
      </c>
      <c r="B340">
        <v>2940096.99472185</v>
      </c>
      <c r="C340">
        <v>3457401.45996522</v>
      </c>
    </row>
    <row r="341" spans="1:3">
      <c r="A341">
        <v>339</v>
      </c>
      <c r="B341">
        <v>2940168.92390278</v>
      </c>
      <c r="C341">
        <v>3457401.45996522</v>
      </c>
    </row>
    <row r="342" spans="1:3">
      <c r="A342">
        <v>340</v>
      </c>
      <c r="B342">
        <v>2940150.33215259</v>
      </c>
      <c r="C342">
        <v>3457401.45996522</v>
      </c>
    </row>
    <row r="343" spans="1:3">
      <c r="A343">
        <v>341</v>
      </c>
      <c r="B343">
        <v>2940058.7511936</v>
      </c>
      <c r="C343">
        <v>3457401.45996522</v>
      </c>
    </row>
    <row r="344" spans="1:3">
      <c r="A344">
        <v>342</v>
      </c>
      <c r="B344">
        <v>2940128.30718446</v>
      </c>
      <c r="C344">
        <v>3457401.45996522</v>
      </c>
    </row>
    <row r="345" spans="1:3">
      <c r="A345">
        <v>343</v>
      </c>
      <c r="B345">
        <v>2940227.02834157</v>
      </c>
      <c r="C345">
        <v>3457401.45996522</v>
      </c>
    </row>
    <row r="346" spans="1:3">
      <c r="A346">
        <v>344</v>
      </c>
      <c r="B346">
        <v>2940166.18123128</v>
      </c>
      <c r="C346">
        <v>3457401.45996522</v>
      </c>
    </row>
    <row r="347" spans="1:3">
      <c r="A347">
        <v>345</v>
      </c>
      <c r="B347">
        <v>2940294.74954276</v>
      </c>
      <c r="C347">
        <v>3457401.45996522</v>
      </c>
    </row>
    <row r="348" spans="1:3">
      <c r="A348">
        <v>346</v>
      </c>
      <c r="B348">
        <v>2940121.87807046</v>
      </c>
      <c r="C348">
        <v>3457401.45996522</v>
      </c>
    </row>
    <row r="349" spans="1:3">
      <c r="A349">
        <v>347</v>
      </c>
      <c r="B349">
        <v>2940046.04881375</v>
      </c>
      <c r="C349">
        <v>3457401.45996522</v>
      </c>
    </row>
    <row r="350" spans="1:3">
      <c r="A350">
        <v>348</v>
      </c>
      <c r="B350">
        <v>2939993.92268674</v>
      </c>
      <c r="C350">
        <v>3457401.45996522</v>
      </c>
    </row>
    <row r="351" spans="1:3">
      <c r="A351">
        <v>349</v>
      </c>
      <c r="B351">
        <v>2940090.71548264</v>
      </c>
      <c r="C351">
        <v>3457401.45996522</v>
      </c>
    </row>
    <row r="352" spans="1:3">
      <c r="A352">
        <v>350</v>
      </c>
      <c r="B352">
        <v>2940074.31081566</v>
      </c>
      <c r="C352">
        <v>3457401.45996522</v>
      </c>
    </row>
    <row r="353" spans="1:3">
      <c r="A353">
        <v>351</v>
      </c>
      <c r="B353">
        <v>2940064.15260441</v>
      </c>
      <c r="C353">
        <v>3457401.45996522</v>
      </c>
    </row>
    <row r="354" spans="1:3">
      <c r="A354">
        <v>352</v>
      </c>
      <c r="B354">
        <v>2940162.13706477</v>
      </c>
      <c r="C354">
        <v>3457401.45996522</v>
      </c>
    </row>
    <row r="355" spans="1:3">
      <c r="A355">
        <v>353</v>
      </c>
      <c r="B355">
        <v>2940123.8815316</v>
      </c>
      <c r="C355">
        <v>3457401.45996522</v>
      </c>
    </row>
    <row r="356" spans="1:3">
      <c r="A356">
        <v>354</v>
      </c>
      <c r="B356">
        <v>2939860.73320468</v>
      </c>
      <c r="C356">
        <v>3457401.45996522</v>
      </c>
    </row>
    <row r="357" spans="1:3">
      <c r="A357">
        <v>355</v>
      </c>
      <c r="B357">
        <v>2940141.04083859</v>
      </c>
      <c r="C357">
        <v>3457401.45996522</v>
      </c>
    </row>
    <row r="358" spans="1:3">
      <c r="A358">
        <v>356</v>
      </c>
      <c r="B358">
        <v>2940027.53655854</v>
      </c>
      <c r="C358">
        <v>3457401.45996522</v>
      </c>
    </row>
    <row r="359" spans="1:3">
      <c r="A359">
        <v>357</v>
      </c>
      <c r="B359">
        <v>2939980.94004423</v>
      </c>
      <c r="C359">
        <v>3457401.45996522</v>
      </c>
    </row>
    <row r="360" spans="1:3">
      <c r="A360">
        <v>358</v>
      </c>
      <c r="B360">
        <v>2940167.50573674</v>
      </c>
      <c r="C360">
        <v>3457401.45996522</v>
      </c>
    </row>
    <row r="361" spans="1:3">
      <c r="A361">
        <v>359</v>
      </c>
      <c r="B361">
        <v>2940064.50547176</v>
      </c>
      <c r="C361">
        <v>3457401.45996522</v>
      </c>
    </row>
    <row r="362" spans="1:3">
      <c r="A362">
        <v>360</v>
      </c>
      <c r="B362">
        <v>2939992.60754892</v>
      </c>
      <c r="C362">
        <v>3457401.45996522</v>
      </c>
    </row>
    <row r="363" spans="1:3">
      <c r="A363">
        <v>361</v>
      </c>
      <c r="B363">
        <v>2940048.93923829</v>
      </c>
      <c r="C363">
        <v>3457401.45996522</v>
      </c>
    </row>
    <row r="364" spans="1:3">
      <c r="A364">
        <v>362</v>
      </c>
      <c r="B364">
        <v>2939982.55263133</v>
      </c>
      <c r="C364">
        <v>3457401.45996522</v>
      </c>
    </row>
    <row r="365" spans="1:3">
      <c r="A365">
        <v>363</v>
      </c>
      <c r="B365">
        <v>2940053.98916213</v>
      </c>
      <c r="C365">
        <v>3457401.45996522</v>
      </c>
    </row>
    <row r="366" spans="1:3">
      <c r="A366">
        <v>364</v>
      </c>
      <c r="B366">
        <v>2939961.71264167</v>
      </c>
      <c r="C366">
        <v>3457401.45996522</v>
      </c>
    </row>
    <row r="367" spans="1:3">
      <c r="A367">
        <v>365</v>
      </c>
      <c r="B367">
        <v>2940034.25305578</v>
      </c>
      <c r="C367">
        <v>3457401.45996522</v>
      </c>
    </row>
    <row r="368" spans="1:3">
      <c r="A368">
        <v>366</v>
      </c>
      <c r="B368">
        <v>2940072.57365841</v>
      </c>
      <c r="C368">
        <v>3457401.45996522</v>
      </c>
    </row>
    <row r="369" spans="1:3">
      <c r="A369">
        <v>367</v>
      </c>
      <c r="B369">
        <v>2939940.43822403</v>
      </c>
      <c r="C369">
        <v>3457401.45996522</v>
      </c>
    </row>
    <row r="370" spans="1:3">
      <c r="A370">
        <v>368</v>
      </c>
      <c r="B370">
        <v>2940037.05495113</v>
      </c>
      <c r="C370">
        <v>3457401.45996522</v>
      </c>
    </row>
    <row r="371" spans="1:3">
      <c r="A371">
        <v>369</v>
      </c>
      <c r="B371">
        <v>2940018.64731691</v>
      </c>
      <c r="C371">
        <v>3457401.45996522</v>
      </c>
    </row>
    <row r="372" spans="1:3">
      <c r="A372">
        <v>370</v>
      </c>
      <c r="B372">
        <v>2940078.71441651</v>
      </c>
      <c r="C372">
        <v>3457401.45996522</v>
      </c>
    </row>
    <row r="373" spans="1:3">
      <c r="A373">
        <v>371</v>
      </c>
      <c r="B373">
        <v>2939982.81071324</v>
      </c>
      <c r="C373">
        <v>3457401.45996522</v>
      </c>
    </row>
    <row r="374" spans="1:3">
      <c r="A374">
        <v>372</v>
      </c>
      <c r="B374">
        <v>2939966.42507811</v>
      </c>
      <c r="C374">
        <v>3457401.45996522</v>
      </c>
    </row>
    <row r="375" spans="1:3">
      <c r="A375">
        <v>373</v>
      </c>
      <c r="B375">
        <v>2940009.8155577</v>
      </c>
      <c r="C375">
        <v>3457401.45996522</v>
      </c>
    </row>
    <row r="376" spans="1:3">
      <c r="A376">
        <v>374</v>
      </c>
      <c r="B376">
        <v>2939964.53742698</v>
      </c>
      <c r="C376">
        <v>3457401.45996522</v>
      </c>
    </row>
    <row r="377" spans="1:3">
      <c r="A377">
        <v>375</v>
      </c>
      <c r="B377">
        <v>2939985.01801224</v>
      </c>
      <c r="C377">
        <v>3457401.45996522</v>
      </c>
    </row>
    <row r="378" spans="1:3">
      <c r="A378">
        <v>376</v>
      </c>
      <c r="B378">
        <v>2939957.69710508</v>
      </c>
      <c r="C378">
        <v>3457401.45996522</v>
      </c>
    </row>
    <row r="379" spans="1:3">
      <c r="A379">
        <v>377</v>
      </c>
      <c r="B379">
        <v>2939922.08374212</v>
      </c>
      <c r="C379">
        <v>3457401.45996522</v>
      </c>
    </row>
    <row r="380" spans="1:3">
      <c r="A380">
        <v>378</v>
      </c>
      <c r="B380">
        <v>2939941.5956959</v>
      </c>
      <c r="C380">
        <v>3457401.45996522</v>
      </c>
    </row>
    <row r="381" spans="1:3">
      <c r="A381">
        <v>379</v>
      </c>
      <c r="B381">
        <v>2939929.40758869</v>
      </c>
      <c r="C381">
        <v>3457401.45996522</v>
      </c>
    </row>
    <row r="382" spans="1:3">
      <c r="A382">
        <v>380</v>
      </c>
      <c r="B382">
        <v>2939969.21275631</v>
      </c>
      <c r="C382">
        <v>3457401.45996522</v>
      </c>
    </row>
    <row r="383" spans="1:3">
      <c r="A383">
        <v>381</v>
      </c>
      <c r="B383">
        <v>2939978.18882301</v>
      </c>
      <c r="C383">
        <v>3457401.45996522</v>
      </c>
    </row>
    <row r="384" spans="1:3">
      <c r="A384">
        <v>382</v>
      </c>
      <c r="B384">
        <v>2939892.39221246</v>
      </c>
      <c r="C384">
        <v>3457401.45996522</v>
      </c>
    </row>
    <row r="385" spans="1:3">
      <c r="A385">
        <v>383</v>
      </c>
      <c r="B385">
        <v>2939916.93518176</v>
      </c>
      <c r="C385">
        <v>3457401.45996522</v>
      </c>
    </row>
    <row r="386" spans="1:3">
      <c r="A386">
        <v>384</v>
      </c>
      <c r="B386">
        <v>2939906.3184065</v>
      </c>
      <c r="C386">
        <v>3457401.45996522</v>
      </c>
    </row>
    <row r="387" spans="1:3">
      <c r="A387">
        <v>385</v>
      </c>
      <c r="B387">
        <v>2939893.94541391</v>
      </c>
      <c r="C387">
        <v>3457401.45996522</v>
      </c>
    </row>
    <row r="388" spans="1:3">
      <c r="A388">
        <v>386</v>
      </c>
      <c r="B388">
        <v>2939898.39651028</v>
      </c>
      <c r="C388">
        <v>3457401.45996522</v>
      </c>
    </row>
    <row r="389" spans="1:3">
      <c r="A389">
        <v>387</v>
      </c>
      <c r="B389">
        <v>2939926.49156467</v>
      </c>
      <c r="C389">
        <v>3457401.45996522</v>
      </c>
    </row>
    <row r="390" spans="1:3">
      <c r="A390">
        <v>388</v>
      </c>
      <c r="B390">
        <v>2940036.11073577</v>
      </c>
      <c r="C390">
        <v>3457401.45996522</v>
      </c>
    </row>
    <row r="391" spans="1:3">
      <c r="A391">
        <v>389</v>
      </c>
      <c r="B391">
        <v>2939943.40645132</v>
      </c>
      <c r="C391">
        <v>3457401.45996522</v>
      </c>
    </row>
    <row r="392" spans="1:3">
      <c r="A392">
        <v>390</v>
      </c>
      <c r="B392">
        <v>2939879.33205483</v>
      </c>
      <c r="C392">
        <v>3457401.45996522</v>
      </c>
    </row>
    <row r="393" spans="1:3">
      <c r="A393">
        <v>391</v>
      </c>
      <c r="B393">
        <v>2939865.64807273</v>
      </c>
      <c r="C393">
        <v>3457401.45996522</v>
      </c>
    </row>
    <row r="394" spans="1:3">
      <c r="A394">
        <v>392</v>
      </c>
      <c r="B394">
        <v>2939825.9015415</v>
      </c>
      <c r="C394">
        <v>3457401.45996522</v>
      </c>
    </row>
    <row r="395" spans="1:3">
      <c r="A395">
        <v>393</v>
      </c>
      <c r="B395">
        <v>2939895.26570773</v>
      </c>
      <c r="C395">
        <v>3457401.45996522</v>
      </c>
    </row>
    <row r="396" spans="1:3">
      <c r="A396">
        <v>394</v>
      </c>
      <c r="B396">
        <v>2939803.17773766</v>
      </c>
      <c r="C396">
        <v>3457401.45996522</v>
      </c>
    </row>
    <row r="397" spans="1:3">
      <c r="A397">
        <v>395</v>
      </c>
      <c r="B397">
        <v>2939897.14419379</v>
      </c>
      <c r="C397">
        <v>3457401.45996522</v>
      </c>
    </row>
    <row r="398" spans="1:3">
      <c r="A398">
        <v>396</v>
      </c>
      <c r="B398">
        <v>2939895.62844572</v>
      </c>
      <c r="C398">
        <v>3457401.45996522</v>
      </c>
    </row>
    <row r="399" spans="1:3">
      <c r="A399">
        <v>397</v>
      </c>
      <c r="B399">
        <v>2939858.71170353</v>
      </c>
      <c r="C399">
        <v>3457401.45996522</v>
      </c>
    </row>
    <row r="400" spans="1:3">
      <c r="A400">
        <v>398</v>
      </c>
      <c r="B400">
        <v>2939900.30693346</v>
      </c>
      <c r="C400">
        <v>3457401.45996522</v>
      </c>
    </row>
    <row r="401" spans="1:3">
      <c r="A401">
        <v>399</v>
      </c>
      <c r="B401">
        <v>2939917.1790057</v>
      </c>
      <c r="C401">
        <v>3457401.45996522</v>
      </c>
    </row>
    <row r="402" spans="1:3">
      <c r="A402">
        <v>400</v>
      </c>
      <c r="B402">
        <v>2939959.94627973</v>
      </c>
      <c r="C402">
        <v>3457401.45996522</v>
      </c>
    </row>
    <row r="403" spans="1:3">
      <c r="A403">
        <v>401</v>
      </c>
      <c r="B403">
        <v>2939889.91796764</v>
      </c>
      <c r="C403">
        <v>3457401.45996522</v>
      </c>
    </row>
    <row r="404" spans="1:3">
      <c r="A404">
        <v>402</v>
      </c>
      <c r="B404">
        <v>2939895.04584593</v>
      </c>
      <c r="C404">
        <v>3457401.45996522</v>
      </c>
    </row>
    <row r="405" spans="1:3">
      <c r="A405">
        <v>403</v>
      </c>
      <c r="B405">
        <v>2939885.24432901</v>
      </c>
      <c r="C405">
        <v>3457401.45996522</v>
      </c>
    </row>
    <row r="406" spans="1:3">
      <c r="A406">
        <v>404</v>
      </c>
      <c r="B406">
        <v>2939882.56768321</v>
      </c>
      <c r="C406">
        <v>3457401.45996522</v>
      </c>
    </row>
    <row r="407" spans="1:3">
      <c r="A407">
        <v>405</v>
      </c>
      <c r="B407">
        <v>2939949.4273317</v>
      </c>
      <c r="C407">
        <v>3457401.45996522</v>
      </c>
    </row>
    <row r="408" spans="1:3">
      <c r="A408">
        <v>406</v>
      </c>
      <c r="B408">
        <v>2939929.52614607</v>
      </c>
      <c r="C408">
        <v>3457401.45996522</v>
      </c>
    </row>
    <row r="409" spans="1:3">
      <c r="A409">
        <v>407</v>
      </c>
      <c r="B409">
        <v>2939945.72120971</v>
      </c>
      <c r="C409">
        <v>3457401.45996522</v>
      </c>
    </row>
    <row r="410" spans="1:3">
      <c r="A410">
        <v>408</v>
      </c>
      <c r="B410">
        <v>2939940.56123673</v>
      </c>
      <c r="C410">
        <v>3457401.45996522</v>
      </c>
    </row>
    <row r="411" spans="1:3">
      <c r="A411">
        <v>409</v>
      </c>
      <c r="B411">
        <v>2939931.11239561</v>
      </c>
      <c r="C411">
        <v>3457401.45996522</v>
      </c>
    </row>
    <row r="412" spans="1:3">
      <c r="A412">
        <v>410</v>
      </c>
      <c r="B412">
        <v>2939922.66817518</v>
      </c>
      <c r="C412">
        <v>3457401.45996522</v>
      </c>
    </row>
    <row r="413" spans="1:3">
      <c r="A413">
        <v>411</v>
      </c>
      <c r="B413">
        <v>2939960.76405221</v>
      </c>
      <c r="C413">
        <v>3457401.45996522</v>
      </c>
    </row>
    <row r="414" spans="1:3">
      <c r="A414">
        <v>412</v>
      </c>
      <c r="B414">
        <v>2939922.13392816</v>
      </c>
      <c r="C414">
        <v>3457401.45996522</v>
      </c>
    </row>
    <row r="415" spans="1:3">
      <c r="A415">
        <v>413</v>
      </c>
      <c r="B415">
        <v>2939933.28445424</v>
      </c>
      <c r="C415">
        <v>3457401.45996522</v>
      </c>
    </row>
    <row r="416" spans="1:3">
      <c r="A416">
        <v>414</v>
      </c>
      <c r="B416">
        <v>2939956.15272366</v>
      </c>
      <c r="C416">
        <v>3457401.45996522</v>
      </c>
    </row>
    <row r="417" spans="1:3">
      <c r="A417">
        <v>415</v>
      </c>
      <c r="B417">
        <v>2939947.59946349</v>
      </c>
      <c r="C417">
        <v>3457401.45996522</v>
      </c>
    </row>
    <row r="418" spans="1:3">
      <c r="A418">
        <v>416</v>
      </c>
      <c r="B418">
        <v>2939912.03745709</v>
      </c>
      <c r="C418">
        <v>3457401.45996522</v>
      </c>
    </row>
    <row r="419" spans="1:3">
      <c r="A419">
        <v>417</v>
      </c>
      <c r="B419">
        <v>2939944.03721937</v>
      </c>
      <c r="C419">
        <v>3457401.45996522</v>
      </c>
    </row>
    <row r="420" spans="1:3">
      <c r="A420">
        <v>418</v>
      </c>
      <c r="B420">
        <v>2939951.02518362</v>
      </c>
      <c r="C420">
        <v>3457401.45996522</v>
      </c>
    </row>
    <row r="421" spans="1:3">
      <c r="A421">
        <v>419</v>
      </c>
      <c r="B421">
        <v>2939954.59252294</v>
      </c>
      <c r="C421">
        <v>3457401.45996522</v>
      </c>
    </row>
    <row r="422" spans="1:3">
      <c r="A422">
        <v>420</v>
      </c>
      <c r="B422">
        <v>2939952.37105676</v>
      </c>
      <c r="C422">
        <v>3457401.45996522</v>
      </c>
    </row>
    <row r="423" spans="1:3">
      <c r="A423">
        <v>421</v>
      </c>
      <c r="B423">
        <v>2939975.6474343</v>
      </c>
      <c r="C423">
        <v>3457401.45996522</v>
      </c>
    </row>
    <row r="424" spans="1:3">
      <c r="A424">
        <v>422</v>
      </c>
      <c r="B424">
        <v>2939914.73677868</v>
      </c>
      <c r="C424">
        <v>3457401.45996522</v>
      </c>
    </row>
    <row r="425" spans="1:3">
      <c r="A425">
        <v>423</v>
      </c>
      <c r="B425">
        <v>2939972.25711577</v>
      </c>
      <c r="C425">
        <v>3457401.45996522</v>
      </c>
    </row>
    <row r="426" spans="1:3">
      <c r="A426">
        <v>424</v>
      </c>
      <c r="B426">
        <v>2939936.4546925</v>
      </c>
      <c r="C426">
        <v>3457401.45996522</v>
      </c>
    </row>
    <row r="427" spans="1:3">
      <c r="A427">
        <v>425</v>
      </c>
      <c r="B427">
        <v>2939931.57412169</v>
      </c>
      <c r="C427">
        <v>3457401.45996522</v>
      </c>
    </row>
    <row r="428" spans="1:3">
      <c r="A428">
        <v>426</v>
      </c>
      <c r="B428">
        <v>2939946.40872079</v>
      </c>
      <c r="C428">
        <v>3457401.45996522</v>
      </c>
    </row>
    <row r="429" spans="1:3">
      <c r="A429">
        <v>427</v>
      </c>
      <c r="B429">
        <v>2939916.6908459</v>
      </c>
      <c r="C429">
        <v>3457401.45996522</v>
      </c>
    </row>
    <row r="430" spans="1:3">
      <c r="A430">
        <v>428</v>
      </c>
      <c r="B430">
        <v>2939928.10304281</v>
      </c>
      <c r="C430">
        <v>3457401.45996522</v>
      </c>
    </row>
    <row r="431" spans="1:3">
      <c r="A431">
        <v>429</v>
      </c>
      <c r="B431">
        <v>2939924.23991773</v>
      </c>
      <c r="C431">
        <v>3457401.45996522</v>
      </c>
    </row>
    <row r="432" spans="1:3">
      <c r="A432">
        <v>430</v>
      </c>
      <c r="B432">
        <v>2939948.31484801</v>
      </c>
      <c r="C432">
        <v>3457401.45996522</v>
      </c>
    </row>
    <row r="433" spans="1:3">
      <c r="A433">
        <v>431</v>
      </c>
      <c r="B433">
        <v>2939951.26270827</v>
      </c>
      <c r="C433">
        <v>3457401.45996522</v>
      </c>
    </row>
    <row r="434" spans="1:3">
      <c r="A434">
        <v>432</v>
      </c>
      <c r="B434">
        <v>2939922.44544558</v>
      </c>
      <c r="C434">
        <v>3457401.45996522</v>
      </c>
    </row>
    <row r="435" spans="1:3">
      <c r="A435">
        <v>433</v>
      </c>
      <c r="B435">
        <v>2939947.01512795</v>
      </c>
      <c r="C435">
        <v>3457401.45996522</v>
      </c>
    </row>
    <row r="436" spans="1:3">
      <c r="A436">
        <v>434</v>
      </c>
      <c r="B436">
        <v>2939981.05654157</v>
      </c>
      <c r="C436">
        <v>3457401.45996522</v>
      </c>
    </row>
    <row r="437" spans="1:3">
      <c r="A437">
        <v>435</v>
      </c>
      <c r="B437">
        <v>2939938.82142922</v>
      </c>
      <c r="C437">
        <v>3457401.45996522</v>
      </c>
    </row>
    <row r="438" spans="1:3">
      <c r="A438">
        <v>436</v>
      </c>
      <c r="B438">
        <v>2939939.56532095</v>
      </c>
      <c r="C438">
        <v>3457401.45996522</v>
      </c>
    </row>
    <row r="439" spans="1:3">
      <c r="A439">
        <v>437</v>
      </c>
      <c r="B439">
        <v>2939958.87457658</v>
      </c>
      <c r="C439">
        <v>3457401.45996522</v>
      </c>
    </row>
    <row r="440" spans="1:3">
      <c r="A440">
        <v>438</v>
      </c>
      <c r="B440">
        <v>2939920.95821833</v>
      </c>
      <c r="C440">
        <v>3457401.45996522</v>
      </c>
    </row>
    <row r="441" spans="1:3">
      <c r="A441">
        <v>439</v>
      </c>
      <c r="B441">
        <v>2939973.62872595</v>
      </c>
      <c r="C441">
        <v>3457401.45996522</v>
      </c>
    </row>
    <row r="442" spans="1:3">
      <c r="A442">
        <v>440</v>
      </c>
      <c r="B442">
        <v>2939946.02642902</v>
      </c>
      <c r="C442">
        <v>3457401.45996522</v>
      </c>
    </row>
    <row r="443" spans="1:3">
      <c r="A443">
        <v>441</v>
      </c>
      <c r="B443">
        <v>2939966.975087</v>
      </c>
      <c r="C443">
        <v>3457401.45996522</v>
      </c>
    </row>
    <row r="444" spans="1:3">
      <c r="A444">
        <v>442</v>
      </c>
      <c r="B444">
        <v>2939944.79186733</v>
      </c>
      <c r="C444">
        <v>3457401.45996522</v>
      </c>
    </row>
    <row r="445" spans="1:3">
      <c r="A445">
        <v>443</v>
      </c>
      <c r="B445">
        <v>2939959.52976736</v>
      </c>
      <c r="C445">
        <v>3457401.45996522</v>
      </c>
    </row>
    <row r="446" spans="1:3">
      <c r="A446">
        <v>444</v>
      </c>
      <c r="B446">
        <v>2939943.35860248</v>
      </c>
      <c r="C446">
        <v>3457401.45996522</v>
      </c>
    </row>
    <row r="447" spans="1:3">
      <c r="A447">
        <v>445</v>
      </c>
      <c r="B447">
        <v>2939933.82076741</v>
      </c>
      <c r="C447">
        <v>3457401.45996522</v>
      </c>
    </row>
    <row r="448" spans="1:3">
      <c r="A448">
        <v>446</v>
      </c>
      <c r="B448">
        <v>2939942.1053653</v>
      </c>
      <c r="C448">
        <v>3457401.45996522</v>
      </c>
    </row>
    <row r="449" spans="1:3">
      <c r="A449">
        <v>447</v>
      </c>
      <c r="B449">
        <v>2939948.75461419</v>
      </c>
      <c r="C449">
        <v>3457401.45996522</v>
      </c>
    </row>
    <row r="450" spans="1:3">
      <c r="A450">
        <v>448</v>
      </c>
      <c r="B450">
        <v>2939966.1473159</v>
      </c>
      <c r="C450">
        <v>3457401.45996522</v>
      </c>
    </row>
    <row r="451" spans="1:3">
      <c r="A451">
        <v>449</v>
      </c>
      <c r="B451">
        <v>2939947.65833123</v>
      </c>
      <c r="C451">
        <v>3457401.45996522</v>
      </c>
    </row>
    <row r="452" spans="1:3">
      <c r="A452">
        <v>450</v>
      </c>
      <c r="B452">
        <v>2939945.7610271</v>
      </c>
      <c r="C452">
        <v>3457401.45996522</v>
      </c>
    </row>
    <row r="453" spans="1:3">
      <c r="A453">
        <v>451</v>
      </c>
      <c r="B453">
        <v>2939952.5946762</v>
      </c>
      <c r="C453">
        <v>3457401.45996522</v>
      </c>
    </row>
    <row r="454" spans="1:3">
      <c r="A454">
        <v>452</v>
      </c>
      <c r="B454">
        <v>2939930.0584587</v>
      </c>
      <c r="C454">
        <v>3457401.45996522</v>
      </c>
    </row>
    <row r="455" spans="1:3">
      <c r="A455">
        <v>453</v>
      </c>
      <c r="B455">
        <v>2939953.13666588</v>
      </c>
      <c r="C455">
        <v>3457401.45996522</v>
      </c>
    </row>
    <row r="456" spans="1:3">
      <c r="A456">
        <v>454</v>
      </c>
      <c r="B456">
        <v>2939938.8764627</v>
      </c>
      <c r="C456">
        <v>3457401.45996522</v>
      </c>
    </row>
    <row r="457" spans="1:3">
      <c r="A457">
        <v>455</v>
      </c>
      <c r="B457">
        <v>2939945.33838189</v>
      </c>
      <c r="C457">
        <v>3457401.45996522</v>
      </c>
    </row>
    <row r="458" spans="1:3">
      <c r="A458">
        <v>456</v>
      </c>
      <c r="B458">
        <v>2939938.71043442</v>
      </c>
      <c r="C458">
        <v>3457401.45996522</v>
      </c>
    </row>
    <row r="459" spans="1:3">
      <c r="A459">
        <v>457</v>
      </c>
      <c r="B459">
        <v>2939938.50298893</v>
      </c>
      <c r="C459">
        <v>3457401.45996522</v>
      </c>
    </row>
    <row r="460" spans="1:3">
      <c r="A460">
        <v>458</v>
      </c>
      <c r="B460">
        <v>2939920.50637972</v>
      </c>
      <c r="C460">
        <v>3457401.45996522</v>
      </c>
    </row>
    <row r="461" spans="1:3">
      <c r="A461">
        <v>459</v>
      </c>
      <c r="B461">
        <v>2939909.04380116</v>
      </c>
      <c r="C461">
        <v>3457401.45996522</v>
      </c>
    </row>
    <row r="462" spans="1:3">
      <c r="A462">
        <v>460</v>
      </c>
      <c r="B462">
        <v>2939901.2427578</v>
      </c>
      <c r="C462">
        <v>3457401.45996522</v>
      </c>
    </row>
    <row r="463" spans="1:3">
      <c r="A463">
        <v>461</v>
      </c>
      <c r="B463">
        <v>2939902.20492902</v>
      </c>
      <c r="C463">
        <v>3457401.45996522</v>
      </c>
    </row>
    <row r="464" spans="1:3">
      <c r="A464">
        <v>462</v>
      </c>
      <c r="B464">
        <v>2939903.67314943</v>
      </c>
      <c r="C464">
        <v>3457401.45996522</v>
      </c>
    </row>
    <row r="465" spans="1:3">
      <c r="A465">
        <v>463</v>
      </c>
      <c r="B465">
        <v>2939930.92373503</v>
      </c>
      <c r="C465">
        <v>3457401.45996522</v>
      </c>
    </row>
    <row r="466" spans="1:3">
      <c r="A466">
        <v>464</v>
      </c>
      <c r="B466">
        <v>2939895.48180052</v>
      </c>
      <c r="C466">
        <v>3457401.45996522</v>
      </c>
    </row>
    <row r="467" spans="1:3">
      <c r="A467">
        <v>465</v>
      </c>
      <c r="B467">
        <v>2939897.61796686</v>
      </c>
      <c r="C467">
        <v>3457401.45996522</v>
      </c>
    </row>
    <row r="468" spans="1:3">
      <c r="A468">
        <v>466</v>
      </c>
      <c r="B468">
        <v>2939904.73718132</v>
      </c>
      <c r="C468">
        <v>3457401.45996522</v>
      </c>
    </row>
    <row r="469" spans="1:3">
      <c r="A469">
        <v>467</v>
      </c>
      <c r="B469">
        <v>2939881.18831018</v>
      </c>
      <c r="C469">
        <v>3457401.45996522</v>
      </c>
    </row>
    <row r="470" spans="1:3">
      <c r="A470">
        <v>468</v>
      </c>
      <c r="B470">
        <v>2939903.31316175</v>
      </c>
      <c r="C470">
        <v>3457401.45996522</v>
      </c>
    </row>
    <row r="471" spans="1:3">
      <c r="A471">
        <v>469</v>
      </c>
      <c r="B471">
        <v>2939906.03405105</v>
      </c>
      <c r="C471">
        <v>3457401.45996522</v>
      </c>
    </row>
    <row r="472" spans="1:3">
      <c r="A472">
        <v>470</v>
      </c>
      <c r="B472">
        <v>2939900.29021454</v>
      </c>
      <c r="C472">
        <v>3457401.45996522</v>
      </c>
    </row>
    <row r="473" spans="1:3">
      <c r="A473">
        <v>471</v>
      </c>
      <c r="B473">
        <v>2939908.94599234</v>
      </c>
      <c r="C473">
        <v>3457401.45996522</v>
      </c>
    </row>
    <row r="474" spans="1:3">
      <c r="A474">
        <v>472</v>
      </c>
      <c r="B474">
        <v>2939905.20171122</v>
      </c>
      <c r="C474">
        <v>3457401.45996522</v>
      </c>
    </row>
    <row r="475" spans="1:3">
      <c r="A475">
        <v>473</v>
      </c>
      <c r="B475">
        <v>2939908.4740776</v>
      </c>
      <c r="C475">
        <v>3457401.45996522</v>
      </c>
    </row>
    <row r="476" spans="1:3">
      <c r="A476">
        <v>474</v>
      </c>
      <c r="B476">
        <v>2939906.1126617</v>
      </c>
      <c r="C476">
        <v>3457401.45996522</v>
      </c>
    </row>
    <row r="477" spans="1:3">
      <c r="A477">
        <v>475</v>
      </c>
      <c r="B477">
        <v>2939901.73415946</v>
      </c>
      <c r="C477">
        <v>3457401.45996522</v>
      </c>
    </row>
    <row r="478" spans="1:3">
      <c r="A478">
        <v>476</v>
      </c>
      <c r="B478">
        <v>2939913.20646747</v>
      </c>
      <c r="C478">
        <v>3457401.45996522</v>
      </c>
    </row>
    <row r="479" spans="1:3">
      <c r="A479">
        <v>477</v>
      </c>
      <c r="B479">
        <v>2939899.76921837</v>
      </c>
      <c r="C479">
        <v>3457401.45996522</v>
      </c>
    </row>
    <row r="480" spans="1:3">
      <c r="A480">
        <v>478</v>
      </c>
      <c r="B480">
        <v>2939904.72971482</v>
      </c>
      <c r="C480">
        <v>3457401.45996522</v>
      </c>
    </row>
    <row r="481" spans="1:3">
      <c r="A481">
        <v>479</v>
      </c>
      <c r="B481">
        <v>2939906.99408888</v>
      </c>
      <c r="C481">
        <v>3457401.45996522</v>
      </c>
    </row>
    <row r="482" spans="1:3">
      <c r="A482">
        <v>480</v>
      </c>
      <c r="B482">
        <v>2939905.59680153</v>
      </c>
      <c r="C482">
        <v>3457401.45996522</v>
      </c>
    </row>
    <row r="483" spans="1:3">
      <c r="A483">
        <v>481</v>
      </c>
      <c r="B483">
        <v>2939905.13554206</v>
      </c>
      <c r="C483">
        <v>3457401.45996522</v>
      </c>
    </row>
    <row r="484" spans="1:3">
      <c r="A484">
        <v>482</v>
      </c>
      <c r="B484">
        <v>2939909.65306223</v>
      </c>
      <c r="C484">
        <v>3457401.45996522</v>
      </c>
    </row>
    <row r="485" spans="1:3">
      <c r="A485">
        <v>483</v>
      </c>
      <c r="B485">
        <v>2939910.4427812</v>
      </c>
      <c r="C485">
        <v>3457401.45996522</v>
      </c>
    </row>
    <row r="486" spans="1:3">
      <c r="A486">
        <v>484</v>
      </c>
      <c r="B486">
        <v>2939912.70639545</v>
      </c>
      <c r="C486">
        <v>3457401.45996522</v>
      </c>
    </row>
    <row r="487" spans="1:3">
      <c r="A487">
        <v>485</v>
      </c>
      <c r="B487">
        <v>2939911.90820906</v>
      </c>
      <c r="C487">
        <v>3457401.45996522</v>
      </c>
    </row>
    <row r="488" spans="1:3">
      <c r="A488">
        <v>486</v>
      </c>
      <c r="B488">
        <v>2939911.89065116</v>
      </c>
      <c r="C488">
        <v>3457401.45996522</v>
      </c>
    </row>
    <row r="489" spans="1:3">
      <c r="A489">
        <v>487</v>
      </c>
      <c r="B489">
        <v>2939916.70056721</v>
      </c>
      <c r="C489">
        <v>3457401.45996522</v>
      </c>
    </row>
    <row r="490" spans="1:3">
      <c r="A490">
        <v>488</v>
      </c>
      <c r="B490">
        <v>2939916.9461149</v>
      </c>
      <c r="C490">
        <v>3457401.45996522</v>
      </c>
    </row>
    <row r="491" spans="1:3">
      <c r="A491">
        <v>489</v>
      </c>
      <c r="B491">
        <v>2939918.30912603</v>
      </c>
      <c r="C491">
        <v>3457401.45996522</v>
      </c>
    </row>
    <row r="492" spans="1:3">
      <c r="A492">
        <v>490</v>
      </c>
      <c r="B492">
        <v>2939916.37608036</v>
      </c>
      <c r="C492">
        <v>3457401.45996522</v>
      </c>
    </row>
    <row r="493" spans="1:3">
      <c r="A493">
        <v>491</v>
      </c>
      <c r="B493">
        <v>2939918.84951783</v>
      </c>
      <c r="C493">
        <v>3457401.45996522</v>
      </c>
    </row>
    <row r="494" spans="1:3">
      <c r="A494">
        <v>492</v>
      </c>
      <c r="B494">
        <v>2939921.39915513</v>
      </c>
      <c r="C494">
        <v>3457401.45996522</v>
      </c>
    </row>
    <row r="495" spans="1:3">
      <c r="A495">
        <v>493</v>
      </c>
      <c r="B495">
        <v>2939922.99876706</v>
      </c>
      <c r="C495">
        <v>3457401.45996522</v>
      </c>
    </row>
    <row r="496" spans="1:3">
      <c r="A496">
        <v>494</v>
      </c>
      <c r="B496">
        <v>2939922.316515</v>
      </c>
      <c r="C496">
        <v>3457401.45996522</v>
      </c>
    </row>
    <row r="497" spans="1:3">
      <c r="A497">
        <v>495</v>
      </c>
      <c r="B497">
        <v>2939920.58158283</v>
      </c>
      <c r="C497">
        <v>3457401.45996522</v>
      </c>
    </row>
    <row r="498" spans="1:3">
      <c r="A498">
        <v>496</v>
      </c>
      <c r="B498">
        <v>2939920.13330338</v>
      </c>
      <c r="C498">
        <v>3457401.45996522</v>
      </c>
    </row>
    <row r="499" spans="1:3">
      <c r="A499">
        <v>497</v>
      </c>
      <c r="B499">
        <v>2939924.55219475</v>
      </c>
      <c r="C499">
        <v>3457401.45996522</v>
      </c>
    </row>
    <row r="500" spans="1:3">
      <c r="A500">
        <v>498</v>
      </c>
      <c r="B500">
        <v>2939922.82119304</v>
      </c>
      <c r="C500">
        <v>3457401.45996522</v>
      </c>
    </row>
    <row r="501" spans="1:3">
      <c r="A501">
        <v>499</v>
      </c>
      <c r="B501">
        <v>2939913.98325584</v>
      </c>
      <c r="C501">
        <v>3457401.45996522</v>
      </c>
    </row>
    <row r="502" spans="1:3">
      <c r="A502">
        <v>500</v>
      </c>
      <c r="B502">
        <v>2939914.69520778</v>
      </c>
      <c r="C502">
        <v>3457401.45996522</v>
      </c>
    </row>
    <row r="503" spans="1:3">
      <c r="A503">
        <v>501</v>
      </c>
      <c r="B503">
        <v>2939912.67930123</v>
      </c>
      <c r="C503">
        <v>3457401.45996522</v>
      </c>
    </row>
    <row r="504" spans="1:3">
      <c r="A504">
        <v>502</v>
      </c>
      <c r="B504">
        <v>2939913.93551381</v>
      </c>
      <c r="C504">
        <v>3457401.45996522</v>
      </c>
    </row>
    <row r="505" spans="1:3">
      <c r="A505">
        <v>503</v>
      </c>
      <c r="B505">
        <v>2939912.32950304</v>
      </c>
      <c r="C505">
        <v>3457401.45996522</v>
      </c>
    </row>
    <row r="506" spans="1:3">
      <c r="A506">
        <v>504</v>
      </c>
      <c r="B506">
        <v>2939916.12289447</v>
      </c>
      <c r="C506">
        <v>3457401.45996522</v>
      </c>
    </row>
    <row r="507" spans="1:3">
      <c r="A507">
        <v>505</v>
      </c>
      <c r="B507">
        <v>2939913.74543224</v>
      </c>
      <c r="C507">
        <v>3457401.45996522</v>
      </c>
    </row>
    <row r="508" spans="1:3">
      <c r="A508">
        <v>506</v>
      </c>
      <c r="B508">
        <v>2939914.38859017</v>
      </c>
      <c r="C508">
        <v>3457401.45996522</v>
      </c>
    </row>
    <row r="509" spans="1:3">
      <c r="A509">
        <v>507</v>
      </c>
      <c r="B509">
        <v>2939913.58122715</v>
      </c>
      <c r="C509">
        <v>3457401.45996522</v>
      </c>
    </row>
    <row r="510" spans="1:3">
      <c r="A510">
        <v>508</v>
      </c>
      <c r="B510">
        <v>2939915.12454822</v>
      </c>
      <c r="C510">
        <v>3457401.45996522</v>
      </c>
    </row>
    <row r="511" spans="1:3">
      <c r="A511">
        <v>509</v>
      </c>
      <c r="B511">
        <v>2939906.03169153</v>
      </c>
      <c r="C511">
        <v>3457401.45996522</v>
      </c>
    </row>
    <row r="512" spans="1:3">
      <c r="A512">
        <v>510</v>
      </c>
      <c r="B512">
        <v>2939911.81497997</v>
      </c>
      <c r="C512">
        <v>3457401.45996522</v>
      </c>
    </row>
    <row r="513" spans="1:3">
      <c r="A513">
        <v>511</v>
      </c>
      <c r="B513">
        <v>2939913.66239738</v>
      </c>
      <c r="C513">
        <v>3457401.45996522</v>
      </c>
    </row>
    <row r="514" spans="1:3">
      <c r="A514">
        <v>512</v>
      </c>
      <c r="B514">
        <v>2939912.44091618</v>
      </c>
      <c r="C514">
        <v>3457401.45996522</v>
      </c>
    </row>
    <row r="515" spans="1:3">
      <c r="A515">
        <v>513</v>
      </c>
      <c r="B515">
        <v>2939914.471178</v>
      </c>
      <c r="C515">
        <v>3457401.45996522</v>
      </c>
    </row>
    <row r="516" spans="1:3">
      <c r="A516">
        <v>514</v>
      </c>
      <c r="B516">
        <v>2939914.87389221</v>
      </c>
      <c r="C516">
        <v>3457401.45996522</v>
      </c>
    </row>
    <row r="517" spans="1:3">
      <c r="A517">
        <v>515</v>
      </c>
      <c r="B517">
        <v>2939912.97794091</v>
      </c>
      <c r="C517">
        <v>3457401.45996522</v>
      </c>
    </row>
    <row r="518" spans="1:3">
      <c r="A518">
        <v>516</v>
      </c>
      <c r="B518">
        <v>2939913.94430237</v>
      </c>
      <c r="C518">
        <v>3457401.45996522</v>
      </c>
    </row>
    <row r="519" spans="1:3">
      <c r="A519">
        <v>517</v>
      </c>
      <c r="B519">
        <v>2939914.45843897</v>
      </c>
      <c r="C519">
        <v>3457401.45996522</v>
      </c>
    </row>
    <row r="520" spans="1:3">
      <c r="A520">
        <v>518</v>
      </c>
      <c r="B520">
        <v>2939916.39767678</v>
      </c>
      <c r="C520">
        <v>3457401.45996522</v>
      </c>
    </row>
    <row r="521" spans="1:3">
      <c r="A521">
        <v>519</v>
      </c>
      <c r="B521">
        <v>2939917.78750413</v>
      </c>
      <c r="C521">
        <v>3457401.45996522</v>
      </c>
    </row>
    <row r="522" spans="1:3">
      <c r="A522">
        <v>520</v>
      </c>
      <c r="B522">
        <v>2939915.96662053</v>
      </c>
      <c r="C522">
        <v>3457401.45996522</v>
      </c>
    </row>
    <row r="523" spans="1:3">
      <c r="A523">
        <v>521</v>
      </c>
      <c r="B523">
        <v>2939915.17460985</v>
      </c>
      <c r="C523">
        <v>3457401.45996522</v>
      </c>
    </row>
    <row r="524" spans="1:3">
      <c r="A524">
        <v>522</v>
      </c>
      <c r="B524">
        <v>2939915.40615852</v>
      </c>
      <c r="C524">
        <v>3457401.45996522</v>
      </c>
    </row>
    <row r="525" spans="1:3">
      <c r="A525">
        <v>523</v>
      </c>
      <c r="B525">
        <v>2939917.24133632</v>
      </c>
      <c r="C525">
        <v>3457401.45996522</v>
      </c>
    </row>
    <row r="526" spans="1:3">
      <c r="A526">
        <v>524</v>
      </c>
      <c r="B526">
        <v>2939916.83621957</v>
      </c>
      <c r="C526">
        <v>3457401.45996522</v>
      </c>
    </row>
    <row r="527" spans="1:3">
      <c r="A527">
        <v>525</v>
      </c>
      <c r="B527">
        <v>2939914.93628261</v>
      </c>
      <c r="C527">
        <v>3457401.45996522</v>
      </c>
    </row>
    <row r="528" spans="1:3">
      <c r="A528">
        <v>526</v>
      </c>
      <c r="B528">
        <v>2939915.2226588</v>
      </c>
      <c r="C528">
        <v>3457401.45996522</v>
      </c>
    </row>
    <row r="529" spans="1:3">
      <c r="A529">
        <v>527</v>
      </c>
      <c r="B529">
        <v>2939915.28686315</v>
      </c>
      <c r="C529">
        <v>3457401.45996522</v>
      </c>
    </row>
    <row r="530" spans="1:3">
      <c r="A530">
        <v>528</v>
      </c>
      <c r="B530">
        <v>2939916.98885778</v>
      </c>
      <c r="C530">
        <v>3457401.45996522</v>
      </c>
    </row>
    <row r="531" spans="1:3">
      <c r="A531">
        <v>529</v>
      </c>
      <c r="B531">
        <v>2939918.88004921</v>
      </c>
      <c r="C531">
        <v>3457401.45996522</v>
      </c>
    </row>
    <row r="532" spans="1:3">
      <c r="A532">
        <v>530</v>
      </c>
      <c r="B532">
        <v>2939917.73831974</v>
      </c>
      <c r="C532">
        <v>3457401.45996522</v>
      </c>
    </row>
    <row r="533" spans="1:3">
      <c r="A533">
        <v>531</v>
      </c>
      <c r="B533">
        <v>2939916.26323929</v>
      </c>
      <c r="C533">
        <v>3457401.45996522</v>
      </c>
    </row>
    <row r="534" spans="1:3">
      <c r="A534">
        <v>532</v>
      </c>
      <c r="B534">
        <v>2939917.44701804</v>
      </c>
      <c r="C534">
        <v>3457401.45996522</v>
      </c>
    </row>
    <row r="535" spans="1:3">
      <c r="A535">
        <v>533</v>
      </c>
      <c r="B535">
        <v>2939915.59897956</v>
      </c>
      <c r="C535">
        <v>3457401.45996522</v>
      </c>
    </row>
    <row r="536" spans="1:3">
      <c r="A536">
        <v>534</v>
      </c>
      <c r="B536">
        <v>2939916.19579969</v>
      </c>
      <c r="C536">
        <v>3457401.45996522</v>
      </c>
    </row>
    <row r="537" spans="1:3">
      <c r="A537">
        <v>535</v>
      </c>
      <c r="B537">
        <v>2939918.45401391</v>
      </c>
      <c r="C537">
        <v>3457401.45996522</v>
      </c>
    </row>
    <row r="538" spans="1:3">
      <c r="A538">
        <v>536</v>
      </c>
      <c r="B538">
        <v>2939916.83151045</v>
      </c>
      <c r="C538">
        <v>3457401.45996522</v>
      </c>
    </row>
    <row r="539" spans="1:3">
      <c r="A539">
        <v>537</v>
      </c>
      <c r="B539">
        <v>2939914.04883331</v>
      </c>
      <c r="C539">
        <v>3457401.45996522</v>
      </c>
    </row>
    <row r="540" spans="1:3">
      <c r="A540">
        <v>538</v>
      </c>
      <c r="B540">
        <v>2939914.75410379</v>
      </c>
      <c r="C540">
        <v>3457401.45996522</v>
      </c>
    </row>
    <row r="541" spans="1:3">
      <c r="A541">
        <v>539</v>
      </c>
      <c r="B541">
        <v>2939913.76932429</v>
      </c>
      <c r="C541">
        <v>3457401.45996522</v>
      </c>
    </row>
    <row r="542" spans="1:3">
      <c r="A542">
        <v>540</v>
      </c>
      <c r="B542">
        <v>2939914.66188627</v>
      </c>
      <c r="C542">
        <v>3457401.45996522</v>
      </c>
    </row>
    <row r="543" spans="1:3">
      <c r="A543">
        <v>541</v>
      </c>
      <c r="B543">
        <v>2939912.56624</v>
      </c>
      <c r="C543">
        <v>3457401.45996522</v>
      </c>
    </row>
    <row r="544" spans="1:3">
      <c r="A544">
        <v>542</v>
      </c>
      <c r="B544">
        <v>2939913.3613794</v>
      </c>
      <c r="C544">
        <v>3457401.45996522</v>
      </c>
    </row>
    <row r="545" spans="1:3">
      <c r="A545">
        <v>543</v>
      </c>
      <c r="B545">
        <v>2939915.04846852</v>
      </c>
      <c r="C545">
        <v>3457401.45996522</v>
      </c>
    </row>
    <row r="546" spans="1:3">
      <c r="A546">
        <v>544</v>
      </c>
      <c r="B546">
        <v>2939913.48136726</v>
      </c>
      <c r="C546">
        <v>3457401.45996522</v>
      </c>
    </row>
    <row r="547" spans="1:3">
      <c r="A547">
        <v>545</v>
      </c>
      <c r="B547">
        <v>2939911.38565257</v>
      </c>
      <c r="C547">
        <v>3457401.45996522</v>
      </c>
    </row>
    <row r="548" spans="1:3">
      <c r="A548">
        <v>546</v>
      </c>
      <c r="B548">
        <v>2939912.65760088</v>
      </c>
      <c r="C548">
        <v>3457401.45996522</v>
      </c>
    </row>
    <row r="549" spans="1:3">
      <c r="A549">
        <v>547</v>
      </c>
      <c r="B549">
        <v>2939913.08540905</v>
      </c>
      <c r="C549">
        <v>3457401.45996522</v>
      </c>
    </row>
    <row r="550" spans="1:3">
      <c r="A550">
        <v>548</v>
      </c>
      <c r="B550">
        <v>2939912.99453988</v>
      </c>
      <c r="C550">
        <v>3457401.45996522</v>
      </c>
    </row>
    <row r="551" spans="1:3">
      <c r="A551">
        <v>549</v>
      </c>
      <c r="B551">
        <v>2939912.79333449</v>
      </c>
      <c r="C551">
        <v>3457401.45996522</v>
      </c>
    </row>
    <row r="552" spans="1:3">
      <c r="A552">
        <v>550</v>
      </c>
      <c r="B552">
        <v>2939911.81500484</v>
      </c>
      <c r="C552">
        <v>3457401.45996522</v>
      </c>
    </row>
    <row r="553" spans="1:3">
      <c r="A553">
        <v>551</v>
      </c>
      <c r="B553">
        <v>2939913.1869986</v>
      </c>
      <c r="C553">
        <v>3457401.45996522</v>
      </c>
    </row>
    <row r="554" spans="1:3">
      <c r="A554">
        <v>552</v>
      </c>
      <c r="B554">
        <v>2939913.47637053</v>
      </c>
      <c r="C554">
        <v>3457401.45996522</v>
      </c>
    </row>
    <row r="555" spans="1:3">
      <c r="A555">
        <v>553</v>
      </c>
      <c r="B555">
        <v>2939913.39735524</v>
      </c>
      <c r="C555">
        <v>3457401.45996522</v>
      </c>
    </row>
    <row r="556" spans="1:3">
      <c r="A556">
        <v>554</v>
      </c>
      <c r="B556">
        <v>2939912.79304815</v>
      </c>
      <c r="C556">
        <v>3457401.45996522</v>
      </c>
    </row>
    <row r="557" spans="1:3">
      <c r="A557">
        <v>555</v>
      </c>
      <c r="B557">
        <v>2939913.68514003</v>
      </c>
      <c r="C557">
        <v>3457401.45996522</v>
      </c>
    </row>
    <row r="558" spans="1:3">
      <c r="A558">
        <v>556</v>
      </c>
      <c r="B558">
        <v>2939915.01302334</v>
      </c>
      <c r="C558">
        <v>3457401.45996522</v>
      </c>
    </row>
    <row r="559" spans="1:3">
      <c r="A559">
        <v>557</v>
      </c>
      <c r="B559">
        <v>2939914.66020528</v>
      </c>
      <c r="C559">
        <v>3457401.45996522</v>
      </c>
    </row>
    <row r="560" spans="1:3">
      <c r="A560">
        <v>558</v>
      </c>
      <c r="B560">
        <v>2939916.25918318</v>
      </c>
      <c r="C560">
        <v>3457401.45996522</v>
      </c>
    </row>
    <row r="561" spans="1:3">
      <c r="A561">
        <v>559</v>
      </c>
      <c r="B561">
        <v>2939914.54281776</v>
      </c>
      <c r="C561">
        <v>3457401.45996522</v>
      </c>
    </row>
    <row r="562" spans="1:3">
      <c r="A562">
        <v>560</v>
      </c>
      <c r="B562">
        <v>2939914.9276013</v>
      </c>
      <c r="C562">
        <v>3457401.45996522</v>
      </c>
    </row>
    <row r="563" spans="1:3">
      <c r="A563">
        <v>561</v>
      </c>
      <c r="B563">
        <v>2939915.54381266</v>
      </c>
      <c r="C563">
        <v>3457401.45996522</v>
      </c>
    </row>
    <row r="564" spans="1:3">
      <c r="A564">
        <v>562</v>
      </c>
      <c r="B564">
        <v>2939915.31626694</v>
      </c>
      <c r="C564">
        <v>3457401.45996522</v>
      </c>
    </row>
    <row r="565" spans="1:3">
      <c r="A565">
        <v>563</v>
      </c>
      <c r="B565">
        <v>2939914.58529338</v>
      </c>
      <c r="C565">
        <v>3457401.45996522</v>
      </c>
    </row>
    <row r="566" spans="1:3">
      <c r="A566">
        <v>564</v>
      </c>
      <c r="B566">
        <v>2939914.78748576</v>
      </c>
      <c r="C566">
        <v>3457401.45996522</v>
      </c>
    </row>
    <row r="567" spans="1:3">
      <c r="A567">
        <v>565</v>
      </c>
      <c r="B567">
        <v>2939915.79221625</v>
      </c>
      <c r="C567">
        <v>3457401.45996522</v>
      </c>
    </row>
    <row r="568" spans="1:3">
      <c r="A568">
        <v>566</v>
      </c>
      <c r="B568">
        <v>2939915.46653786</v>
      </c>
      <c r="C568">
        <v>3457401.45996522</v>
      </c>
    </row>
    <row r="569" spans="1:3">
      <c r="A569">
        <v>567</v>
      </c>
      <c r="B569">
        <v>2939914.68977646</v>
      </c>
      <c r="C569">
        <v>3457401.45996522</v>
      </c>
    </row>
    <row r="570" spans="1:3">
      <c r="A570">
        <v>568</v>
      </c>
      <c r="B570">
        <v>2939914.8459834</v>
      </c>
      <c r="C570">
        <v>3457401.45996522</v>
      </c>
    </row>
    <row r="571" spans="1:3">
      <c r="A571">
        <v>569</v>
      </c>
      <c r="B571">
        <v>2939915.0119192</v>
      </c>
      <c r="C571">
        <v>3457401.45996522</v>
      </c>
    </row>
    <row r="572" spans="1:3">
      <c r="A572">
        <v>570</v>
      </c>
      <c r="B572">
        <v>2939915.33442152</v>
      </c>
      <c r="C572">
        <v>3457401.45996522</v>
      </c>
    </row>
    <row r="573" spans="1:3">
      <c r="A573">
        <v>571</v>
      </c>
      <c r="B573">
        <v>2939915.43610313</v>
      </c>
      <c r="C573">
        <v>3457401.45996522</v>
      </c>
    </row>
    <row r="574" spans="1:3">
      <c r="A574">
        <v>572</v>
      </c>
      <c r="B574">
        <v>2939914.70710174</v>
      </c>
      <c r="C574">
        <v>3457401.45996522</v>
      </c>
    </row>
    <row r="575" spans="1:3">
      <c r="A575">
        <v>573</v>
      </c>
      <c r="B575">
        <v>2939915.5868105</v>
      </c>
      <c r="C575">
        <v>3457401.45996522</v>
      </c>
    </row>
    <row r="576" spans="1:3">
      <c r="A576">
        <v>574</v>
      </c>
      <c r="B576">
        <v>2939915.26505205</v>
      </c>
      <c r="C576">
        <v>3457401.45996522</v>
      </c>
    </row>
    <row r="577" spans="1:3">
      <c r="A577">
        <v>575</v>
      </c>
      <c r="B577">
        <v>2939914.90578891</v>
      </c>
      <c r="C577">
        <v>3457401.45996522</v>
      </c>
    </row>
    <row r="578" spans="1:3">
      <c r="A578">
        <v>576</v>
      </c>
      <c r="B578">
        <v>2939915.08769163</v>
      </c>
      <c r="C578">
        <v>3457401.45996522</v>
      </c>
    </row>
    <row r="579" spans="1:3">
      <c r="A579">
        <v>577</v>
      </c>
      <c r="B579">
        <v>2939915.26620135</v>
      </c>
      <c r="C579">
        <v>3457401.45996522</v>
      </c>
    </row>
    <row r="580" spans="1:3">
      <c r="A580">
        <v>578</v>
      </c>
      <c r="B580">
        <v>2939915.36273993</v>
      </c>
      <c r="C580">
        <v>3457401.45996522</v>
      </c>
    </row>
    <row r="581" spans="1:3">
      <c r="A581">
        <v>579</v>
      </c>
      <c r="B581">
        <v>2939915.41702825</v>
      </c>
      <c r="C581">
        <v>3457401.45996522</v>
      </c>
    </row>
    <row r="582" spans="1:3">
      <c r="A582">
        <v>580</v>
      </c>
      <c r="B582">
        <v>2939915.36739495</v>
      </c>
      <c r="C582">
        <v>3457401.45996522</v>
      </c>
    </row>
    <row r="583" spans="1:3">
      <c r="A583">
        <v>581</v>
      </c>
      <c r="B583">
        <v>2939916.05895442</v>
      </c>
      <c r="C583">
        <v>3457401.45996522</v>
      </c>
    </row>
    <row r="584" spans="1:3">
      <c r="A584">
        <v>582</v>
      </c>
      <c r="B584">
        <v>2939916.23341847</v>
      </c>
      <c r="C584">
        <v>3457401.45996522</v>
      </c>
    </row>
    <row r="585" spans="1:3">
      <c r="A585">
        <v>583</v>
      </c>
      <c r="B585">
        <v>2939916.5503375</v>
      </c>
      <c r="C585">
        <v>3457401.45996522</v>
      </c>
    </row>
    <row r="586" spans="1:3">
      <c r="A586">
        <v>584</v>
      </c>
      <c r="B586">
        <v>2939915.79126624</v>
      </c>
      <c r="C586">
        <v>3457401.45996522</v>
      </c>
    </row>
    <row r="587" spans="1:3">
      <c r="A587">
        <v>585</v>
      </c>
      <c r="B587">
        <v>2939916.38829622</v>
      </c>
      <c r="C587">
        <v>3457401.45996522</v>
      </c>
    </row>
    <row r="588" spans="1:3">
      <c r="A588">
        <v>586</v>
      </c>
      <c r="B588">
        <v>2939916.17186414</v>
      </c>
      <c r="C588">
        <v>3457401.45996522</v>
      </c>
    </row>
    <row r="589" spans="1:3">
      <c r="A589">
        <v>587</v>
      </c>
      <c r="B589">
        <v>2939915.82711724</v>
      </c>
      <c r="C589">
        <v>3457401.45996522</v>
      </c>
    </row>
    <row r="590" spans="1:3">
      <c r="A590">
        <v>588</v>
      </c>
      <c r="B590">
        <v>2939916.37941792</v>
      </c>
      <c r="C590">
        <v>3457401.45996522</v>
      </c>
    </row>
    <row r="591" spans="1:3">
      <c r="A591">
        <v>589</v>
      </c>
      <c r="B591">
        <v>2939916.71984068</v>
      </c>
      <c r="C591">
        <v>3457401.45996522</v>
      </c>
    </row>
    <row r="592" spans="1:3">
      <c r="A592">
        <v>590</v>
      </c>
      <c r="B592">
        <v>2939915.94519404</v>
      </c>
      <c r="C592">
        <v>3457401.45996522</v>
      </c>
    </row>
    <row r="593" spans="1:3">
      <c r="A593">
        <v>591</v>
      </c>
      <c r="B593">
        <v>2939916.00435514</v>
      </c>
      <c r="C593">
        <v>3457401.45996522</v>
      </c>
    </row>
    <row r="594" spans="1:3">
      <c r="A594">
        <v>592</v>
      </c>
      <c r="B594">
        <v>2939915.92267895</v>
      </c>
      <c r="C594">
        <v>3457401.45996522</v>
      </c>
    </row>
    <row r="595" spans="1:3">
      <c r="A595">
        <v>593</v>
      </c>
      <c r="B595">
        <v>2939915.64640949</v>
      </c>
      <c r="C595">
        <v>3457401.45996522</v>
      </c>
    </row>
    <row r="596" spans="1:3">
      <c r="A596">
        <v>594</v>
      </c>
      <c r="B596">
        <v>2939915.67218917</v>
      </c>
      <c r="C596">
        <v>3457401.45996522</v>
      </c>
    </row>
    <row r="597" spans="1:3">
      <c r="A597">
        <v>595</v>
      </c>
      <c r="B597">
        <v>2939915.7560921</v>
      </c>
      <c r="C597">
        <v>3457401.45996522</v>
      </c>
    </row>
    <row r="598" spans="1:3">
      <c r="A598">
        <v>596</v>
      </c>
      <c r="B598">
        <v>2939915.63673367</v>
      </c>
      <c r="C598">
        <v>3457401.45996522</v>
      </c>
    </row>
    <row r="599" spans="1:3">
      <c r="A599">
        <v>597</v>
      </c>
      <c r="B599">
        <v>2939915.67426343</v>
      </c>
      <c r="C599">
        <v>3457401.45996522</v>
      </c>
    </row>
    <row r="600" spans="1:3">
      <c r="A600">
        <v>598</v>
      </c>
      <c r="B600">
        <v>2939915.31156215</v>
      </c>
      <c r="C600">
        <v>3457401.45996522</v>
      </c>
    </row>
    <row r="601" spans="1:3">
      <c r="A601">
        <v>599</v>
      </c>
      <c r="B601">
        <v>2939915.92818083</v>
      </c>
      <c r="C601">
        <v>3457401.45996522</v>
      </c>
    </row>
    <row r="602" spans="1:3">
      <c r="A602">
        <v>600</v>
      </c>
      <c r="B602">
        <v>2939915.1962491</v>
      </c>
      <c r="C602">
        <v>3457401.45996522</v>
      </c>
    </row>
    <row r="603" spans="1:3">
      <c r="A603">
        <v>601</v>
      </c>
      <c r="B603">
        <v>2939915.67567155</v>
      </c>
      <c r="C603">
        <v>3457401.45996522</v>
      </c>
    </row>
    <row r="604" spans="1:3">
      <c r="A604">
        <v>602</v>
      </c>
      <c r="B604">
        <v>2939916.58204643</v>
      </c>
      <c r="C604">
        <v>3457401.45996522</v>
      </c>
    </row>
    <row r="605" spans="1:3">
      <c r="A605">
        <v>603</v>
      </c>
      <c r="B605">
        <v>2939916.09610378</v>
      </c>
      <c r="C605">
        <v>3457401.45996522</v>
      </c>
    </row>
    <row r="606" spans="1:3">
      <c r="A606">
        <v>604</v>
      </c>
      <c r="B606">
        <v>2939916.23129636</v>
      </c>
      <c r="C606">
        <v>3457401.45996522</v>
      </c>
    </row>
    <row r="607" spans="1:3">
      <c r="A607">
        <v>605</v>
      </c>
      <c r="B607">
        <v>2939915.79748532</v>
      </c>
      <c r="C607">
        <v>3457401.45996522</v>
      </c>
    </row>
    <row r="608" spans="1:3">
      <c r="A608">
        <v>606</v>
      </c>
      <c r="B608">
        <v>2939916.19291075</v>
      </c>
      <c r="C608">
        <v>3457401.45996522</v>
      </c>
    </row>
    <row r="609" spans="1:3">
      <c r="A609">
        <v>607</v>
      </c>
      <c r="B609">
        <v>2939915.65602312</v>
      </c>
      <c r="C609">
        <v>3457401.45996522</v>
      </c>
    </row>
    <row r="610" spans="1:3">
      <c r="A610">
        <v>608</v>
      </c>
      <c r="B610">
        <v>2939916.01150126</v>
      </c>
      <c r="C610">
        <v>3457401.45996522</v>
      </c>
    </row>
    <row r="611" spans="1:3">
      <c r="A611">
        <v>609</v>
      </c>
      <c r="B611">
        <v>2939915.98576696</v>
      </c>
      <c r="C611">
        <v>3457401.45996522</v>
      </c>
    </row>
    <row r="612" spans="1:3">
      <c r="A612">
        <v>610</v>
      </c>
      <c r="B612">
        <v>2939915.94642654</v>
      </c>
      <c r="C612">
        <v>3457401.45996522</v>
      </c>
    </row>
    <row r="613" spans="1:3">
      <c r="A613">
        <v>611</v>
      </c>
      <c r="B613">
        <v>2939916.06432013</v>
      </c>
      <c r="C613">
        <v>3457401.45996522</v>
      </c>
    </row>
    <row r="614" spans="1:3">
      <c r="A614">
        <v>612</v>
      </c>
      <c r="B614">
        <v>2939916.10357074</v>
      </c>
      <c r="C614">
        <v>3457401.45996522</v>
      </c>
    </row>
    <row r="615" spans="1:3">
      <c r="A615">
        <v>613</v>
      </c>
      <c r="B615">
        <v>2939916.24258411</v>
      </c>
      <c r="C615">
        <v>3457401.45996522</v>
      </c>
    </row>
    <row r="616" spans="1:3">
      <c r="A616">
        <v>614</v>
      </c>
      <c r="B616">
        <v>2939916.18069922</v>
      </c>
      <c r="C616">
        <v>3457401.45996522</v>
      </c>
    </row>
    <row r="617" spans="1:3">
      <c r="A617">
        <v>615</v>
      </c>
      <c r="B617">
        <v>2939916.21528592</v>
      </c>
      <c r="C617">
        <v>3457401.45996522</v>
      </c>
    </row>
    <row r="618" spans="1:3">
      <c r="A618">
        <v>616</v>
      </c>
      <c r="B618">
        <v>2939916.03813851</v>
      </c>
      <c r="C618">
        <v>3457401.45996522</v>
      </c>
    </row>
    <row r="619" spans="1:3">
      <c r="A619">
        <v>617</v>
      </c>
      <c r="B619">
        <v>2939916.33695559</v>
      </c>
      <c r="C619">
        <v>3457401.45996522</v>
      </c>
    </row>
    <row r="620" spans="1:3">
      <c r="A620">
        <v>618</v>
      </c>
      <c r="B620">
        <v>2939916.15041796</v>
      </c>
      <c r="C620">
        <v>3457401.45996522</v>
      </c>
    </row>
    <row r="621" spans="1:3">
      <c r="A621">
        <v>619</v>
      </c>
      <c r="B621">
        <v>2939916.33992901</v>
      </c>
      <c r="C621">
        <v>3457401.45996522</v>
      </c>
    </row>
    <row r="622" spans="1:3">
      <c r="A622">
        <v>620</v>
      </c>
      <c r="B622">
        <v>2939916.23561635</v>
      </c>
      <c r="C622">
        <v>3457401.45996522</v>
      </c>
    </row>
    <row r="623" spans="1:3">
      <c r="A623">
        <v>621</v>
      </c>
      <c r="B623">
        <v>2939916.39532182</v>
      </c>
      <c r="C623">
        <v>3457401.45996522</v>
      </c>
    </row>
    <row r="624" spans="1:3">
      <c r="A624">
        <v>622</v>
      </c>
      <c r="B624">
        <v>2939916.27262184</v>
      </c>
      <c r="C624">
        <v>3457401.45996522</v>
      </c>
    </row>
    <row r="625" spans="1:3">
      <c r="A625">
        <v>623</v>
      </c>
      <c r="B625">
        <v>2939916.10302456</v>
      </c>
      <c r="C625">
        <v>3457401.45996522</v>
      </c>
    </row>
    <row r="626" spans="1:3">
      <c r="A626">
        <v>624</v>
      </c>
      <c r="B626">
        <v>2939916.10925656</v>
      </c>
      <c r="C626">
        <v>3457401.45996522</v>
      </c>
    </row>
    <row r="627" spans="1:3">
      <c r="A627">
        <v>625</v>
      </c>
      <c r="B627">
        <v>2939916.14756954</v>
      </c>
      <c r="C627">
        <v>3457401.45996522</v>
      </c>
    </row>
    <row r="628" spans="1:3">
      <c r="A628">
        <v>626</v>
      </c>
      <c r="B628">
        <v>2939916.23520114</v>
      </c>
      <c r="C628">
        <v>3457401.45996522</v>
      </c>
    </row>
    <row r="629" spans="1:3">
      <c r="A629">
        <v>627</v>
      </c>
      <c r="B629">
        <v>2939916.27055608</v>
      </c>
      <c r="C629">
        <v>3457401.45996522</v>
      </c>
    </row>
    <row r="630" spans="1:3">
      <c r="A630">
        <v>628</v>
      </c>
      <c r="B630">
        <v>2939916.16667051</v>
      </c>
      <c r="C630">
        <v>3457401.45996522</v>
      </c>
    </row>
    <row r="631" spans="1:3">
      <c r="A631">
        <v>629</v>
      </c>
      <c r="B631">
        <v>2939916.36745054</v>
      </c>
      <c r="C631">
        <v>3457401.45996522</v>
      </c>
    </row>
    <row r="632" spans="1:3">
      <c r="A632">
        <v>630</v>
      </c>
      <c r="B632">
        <v>2939916.2487387</v>
      </c>
      <c r="C632">
        <v>3457401.45996522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385.212546818489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1912.50943838409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1846.69951743812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1772.12661429112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1735.31625492507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1673.01430595793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1638.87825010111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1576.71886964307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1542.76512355218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1479.38317039099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1445.04492178938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1380.27106929727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1345.38153047712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1279.27776874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1243.77519438968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1176.43890864434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1137.65922406766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1064.01116529209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967.905258599705</v>
      </c>
      <c r="E20">
        <v>752.392366399617</v>
      </c>
    </row>
    <row r="21" spans="1:5">
      <c r="A21">
        <v>19</v>
      </c>
      <c r="B21">
        <v>4413.534552531</v>
      </c>
      <c r="C21">
        <v>4413.534552531</v>
      </c>
      <c r="D21">
        <v>948.880206677382</v>
      </c>
      <c r="E21">
        <v>733.367314477293</v>
      </c>
    </row>
    <row r="22" spans="1:5">
      <c r="A22">
        <v>20</v>
      </c>
      <c r="B22">
        <v>4413.534552531</v>
      </c>
      <c r="C22">
        <v>4413.534552531</v>
      </c>
      <c r="D22">
        <v>948.868356814722</v>
      </c>
      <c r="E22">
        <v>733.355464614633</v>
      </c>
    </row>
    <row r="23" spans="1:5">
      <c r="A23">
        <v>21</v>
      </c>
      <c r="B23">
        <v>4413.534552531</v>
      </c>
      <c r="C23">
        <v>4413.534552531</v>
      </c>
      <c r="D23">
        <v>922.093261492766</v>
      </c>
      <c r="E23">
        <v>706.580369292676</v>
      </c>
    </row>
    <row r="24" spans="1:5">
      <c r="A24">
        <v>22</v>
      </c>
      <c r="B24">
        <v>4413.534552531</v>
      </c>
      <c r="C24">
        <v>4413.534552531</v>
      </c>
      <c r="D24">
        <v>920.9984807934</v>
      </c>
      <c r="E24">
        <v>705.485588593309</v>
      </c>
    </row>
    <row r="25" spans="1:5">
      <c r="A25">
        <v>23</v>
      </c>
      <c r="B25">
        <v>4413.534552531</v>
      </c>
      <c r="C25">
        <v>4413.534552531</v>
      </c>
      <c r="D25">
        <v>896.732348900199</v>
      </c>
      <c r="E25">
        <v>681.21945670011</v>
      </c>
    </row>
    <row r="26" spans="1:5">
      <c r="A26">
        <v>24</v>
      </c>
      <c r="B26">
        <v>4413.534552531</v>
      </c>
      <c r="C26">
        <v>4413.534552531</v>
      </c>
      <c r="D26">
        <v>895.336693286633</v>
      </c>
      <c r="E26">
        <v>679.823801086544</v>
      </c>
    </row>
    <row r="27" spans="1:5">
      <c r="A27">
        <v>25</v>
      </c>
      <c r="B27">
        <v>4413.534552531</v>
      </c>
      <c r="C27">
        <v>4413.534552531</v>
      </c>
      <c r="D27">
        <v>870.467272640276</v>
      </c>
      <c r="E27">
        <v>654.954380440188</v>
      </c>
    </row>
    <row r="28" spans="1:5">
      <c r="A28">
        <v>26</v>
      </c>
      <c r="B28">
        <v>4413.534552531</v>
      </c>
      <c r="C28">
        <v>4413.534552531</v>
      </c>
      <c r="D28">
        <v>868.903209700198</v>
      </c>
      <c r="E28">
        <v>653.39031750011</v>
      </c>
    </row>
    <row r="29" spans="1:5">
      <c r="A29">
        <v>27</v>
      </c>
      <c r="B29">
        <v>4413.534552531</v>
      </c>
      <c r="C29">
        <v>4413.534552531</v>
      </c>
      <c r="D29">
        <v>842.699157550997</v>
      </c>
      <c r="E29">
        <v>627.186265350907</v>
      </c>
    </row>
    <row r="30" spans="1:5">
      <c r="A30">
        <v>28</v>
      </c>
      <c r="B30">
        <v>4413.534552531</v>
      </c>
      <c r="C30">
        <v>4413.534552531</v>
      </c>
      <c r="D30">
        <v>815.286561022654</v>
      </c>
      <c r="E30">
        <v>599.773668822565</v>
      </c>
    </row>
    <row r="31" spans="1:5">
      <c r="A31">
        <v>29</v>
      </c>
      <c r="B31">
        <v>4413.534552531</v>
      </c>
      <c r="C31">
        <v>4413.534552531</v>
      </c>
      <c r="D31">
        <v>810.848045828631</v>
      </c>
      <c r="E31">
        <v>595.335153628543</v>
      </c>
    </row>
    <row r="32" spans="1:5">
      <c r="A32">
        <v>30</v>
      </c>
      <c r="B32">
        <v>4413.534552531</v>
      </c>
      <c r="C32">
        <v>4413.534552531</v>
      </c>
      <c r="D32">
        <v>809.125424463222</v>
      </c>
      <c r="E32">
        <v>593.612532263135</v>
      </c>
    </row>
    <row r="33" spans="1:5">
      <c r="A33">
        <v>31</v>
      </c>
      <c r="B33">
        <v>4413.534552531</v>
      </c>
      <c r="C33">
        <v>4413.534552531</v>
      </c>
      <c r="D33">
        <v>779.99710394687</v>
      </c>
      <c r="E33">
        <v>564.484211746782</v>
      </c>
    </row>
    <row r="34" spans="1:5">
      <c r="A34">
        <v>32</v>
      </c>
      <c r="B34">
        <v>4413.534552531</v>
      </c>
      <c r="C34">
        <v>4413.534552531</v>
      </c>
      <c r="D34">
        <v>750.527420109869</v>
      </c>
      <c r="E34">
        <v>535.01452790978</v>
      </c>
    </row>
    <row r="35" spans="1:5">
      <c r="A35">
        <v>33</v>
      </c>
      <c r="B35">
        <v>4413.534552531</v>
      </c>
      <c r="C35">
        <v>4413.534552531</v>
      </c>
      <c r="D35">
        <v>744.577453597209</v>
      </c>
      <c r="E35">
        <v>529.06456139712</v>
      </c>
    </row>
    <row r="36" spans="1:5">
      <c r="A36">
        <v>34</v>
      </c>
      <c r="B36">
        <v>4413.534552531</v>
      </c>
      <c r="C36">
        <v>4413.534552531</v>
      </c>
      <c r="D36">
        <v>735.661166551712</v>
      </c>
      <c r="E36">
        <v>520.148274351622</v>
      </c>
    </row>
    <row r="37" spans="1:5">
      <c r="A37">
        <v>35</v>
      </c>
      <c r="B37">
        <v>4413.534552531</v>
      </c>
      <c r="C37">
        <v>4413.534552531</v>
      </c>
      <c r="D37">
        <v>698.065677902793</v>
      </c>
      <c r="E37">
        <v>482.552785702704</v>
      </c>
    </row>
    <row r="38" spans="1:5">
      <c r="A38">
        <v>36</v>
      </c>
      <c r="B38">
        <v>4413.534552531</v>
      </c>
      <c r="C38">
        <v>4413.534552531</v>
      </c>
      <c r="D38">
        <v>686.615822278963</v>
      </c>
      <c r="E38">
        <v>471.102930078873</v>
      </c>
    </row>
    <row r="39" spans="1:5">
      <c r="A39">
        <v>37</v>
      </c>
      <c r="B39">
        <v>4413.534552531</v>
      </c>
      <c r="C39">
        <v>4413.534552531</v>
      </c>
      <c r="D39">
        <v>676.075296891619</v>
      </c>
      <c r="E39">
        <v>460.56240469153</v>
      </c>
    </row>
    <row r="40" spans="1:5">
      <c r="A40">
        <v>38</v>
      </c>
      <c r="B40">
        <v>4413.534552531</v>
      </c>
      <c r="C40">
        <v>4413.534552531</v>
      </c>
      <c r="D40">
        <v>678.971157577383</v>
      </c>
      <c r="E40">
        <v>463.458265377294</v>
      </c>
    </row>
    <row r="41" spans="1:5">
      <c r="A41">
        <v>39</v>
      </c>
      <c r="B41">
        <v>4413.534552531</v>
      </c>
      <c r="C41">
        <v>4413.534552531</v>
      </c>
      <c r="D41">
        <v>667.136209971995</v>
      </c>
      <c r="E41">
        <v>451.623317771906</v>
      </c>
    </row>
    <row r="42" spans="1:5">
      <c r="A42">
        <v>40</v>
      </c>
      <c r="B42">
        <v>4413.534552531</v>
      </c>
      <c r="C42">
        <v>4413.534552531</v>
      </c>
      <c r="D42">
        <v>666.778849122149</v>
      </c>
      <c r="E42">
        <v>451.265956922061</v>
      </c>
    </row>
    <row r="43" spans="1:5">
      <c r="A43">
        <v>41</v>
      </c>
      <c r="B43">
        <v>4413.534552531</v>
      </c>
      <c r="C43">
        <v>4413.534552531</v>
      </c>
      <c r="D43">
        <v>658.195783644453</v>
      </c>
      <c r="E43">
        <v>442.682891444364</v>
      </c>
    </row>
    <row r="44" spans="1:5">
      <c r="A44">
        <v>42</v>
      </c>
      <c r="B44">
        <v>4413.534552531</v>
      </c>
      <c r="C44">
        <v>4413.534552531</v>
      </c>
      <c r="D44">
        <v>658.138185654642</v>
      </c>
      <c r="E44">
        <v>442.625293454554</v>
      </c>
    </row>
    <row r="45" spans="1:5">
      <c r="A45">
        <v>43</v>
      </c>
      <c r="B45">
        <v>4413.534552531</v>
      </c>
      <c r="C45">
        <v>4413.534552531</v>
      </c>
      <c r="D45">
        <v>645.43168241312</v>
      </c>
      <c r="E45">
        <v>429.918790213031</v>
      </c>
    </row>
    <row r="46" spans="1:5">
      <c r="A46">
        <v>44</v>
      </c>
      <c r="B46">
        <v>4413.534552531</v>
      </c>
      <c r="C46">
        <v>4413.534552531</v>
      </c>
      <c r="D46">
        <v>638.271719200159</v>
      </c>
      <c r="E46">
        <v>422.75882700007</v>
      </c>
    </row>
    <row r="47" spans="1:5">
      <c r="A47">
        <v>45</v>
      </c>
      <c r="B47">
        <v>4413.534552531</v>
      </c>
      <c r="C47">
        <v>4413.534552531</v>
      </c>
      <c r="D47">
        <v>638.775119553393</v>
      </c>
      <c r="E47">
        <v>423.262227353305</v>
      </c>
    </row>
    <row r="48" spans="1:5">
      <c r="A48">
        <v>46</v>
      </c>
      <c r="B48">
        <v>4413.534552531</v>
      </c>
      <c r="C48">
        <v>4413.534552531</v>
      </c>
      <c r="D48">
        <v>618.49725866631</v>
      </c>
      <c r="E48">
        <v>402.98436646622</v>
      </c>
    </row>
    <row r="49" spans="1:5">
      <c r="A49">
        <v>47</v>
      </c>
      <c r="B49">
        <v>4413.534552531</v>
      </c>
      <c r="C49">
        <v>4413.534552531</v>
      </c>
      <c r="D49">
        <v>610.105213478092</v>
      </c>
      <c r="E49">
        <v>394.592321278004</v>
      </c>
    </row>
    <row r="50" spans="1:5">
      <c r="A50">
        <v>48</v>
      </c>
      <c r="B50">
        <v>4413.534552531</v>
      </c>
      <c r="C50">
        <v>4413.534552531</v>
      </c>
      <c r="D50">
        <v>609.313944550201</v>
      </c>
      <c r="E50">
        <v>393.801052350112</v>
      </c>
    </row>
    <row r="51" spans="1:5">
      <c r="A51">
        <v>49</v>
      </c>
      <c r="B51">
        <v>4413.534552531</v>
      </c>
      <c r="C51">
        <v>4413.534552531</v>
      </c>
      <c r="D51">
        <v>593.500340816446</v>
      </c>
      <c r="E51">
        <v>377.987448616357</v>
      </c>
    </row>
    <row r="52" spans="1:5">
      <c r="A52">
        <v>50</v>
      </c>
      <c r="B52">
        <v>4413.534552531</v>
      </c>
      <c r="C52">
        <v>4413.534552531</v>
      </c>
      <c r="D52">
        <v>578.828768909398</v>
      </c>
      <c r="E52">
        <v>363.31587670931</v>
      </c>
    </row>
    <row r="53" spans="1:5">
      <c r="A53">
        <v>51</v>
      </c>
      <c r="B53">
        <v>4413.534552531</v>
      </c>
      <c r="C53">
        <v>4413.534552531</v>
      </c>
      <c r="D53">
        <v>569.035029790139</v>
      </c>
      <c r="E53">
        <v>353.52213759005</v>
      </c>
    </row>
    <row r="54" spans="1:5">
      <c r="A54">
        <v>52</v>
      </c>
      <c r="B54">
        <v>4413.534552531</v>
      </c>
      <c r="C54">
        <v>4413.534552531</v>
      </c>
      <c r="D54">
        <v>568.175281944842</v>
      </c>
      <c r="E54">
        <v>352.662389744754</v>
      </c>
    </row>
    <row r="55" spans="1:5">
      <c r="A55">
        <v>53</v>
      </c>
      <c r="B55">
        <v>4413.534552531</v>
      </c>
      <c r="C55">
        <v>4413.534552531</v>
      </c>
      <c r="D55">
        <v>551.457717964131</v>
      </c>
      <c r="E55">
        <v>335.944825764043</v>
      </c>
    </row>
    <row r="56" spans="1:5">
      <c r="A56">
        <v>54</v>
      </c>
      <c r="B56">
        <v>4413.534552531</v>
      </c>
      <c r="C56">
        <v>4413.534552531</v>
      </c>
      <c r="D56">
        <v>543.791964327388</v>
      </c>
      <c r="E56">
        <v>328.2790721273</v>
      </c>
    </row>
    <row r="57" spans="1:5">
      <c r="A57">
        <v>55</v>
      </c>
      <c r="B57">
        <v>4413.534552531</v>
      </c>
      <c r="C57">
        <v>4413.534552531</v>
      </c>
      <c r="D57">
        <v>536.661648072097</v>
      </c>
      <c r="E57">
        <v>321.148755872008</v>
      </c>
    </row>
    <row r="58" spans="1:5">
      <c r="A58">
        <v>56</v>
      </c>
      <c r="B58">
        <v>4413.534552531</v>
      </c>
      <c r="C58">
        <v>4413.534552531</v>
      </c>
      <c r="D58">
        <v>532.707052084593</v>
      </c>
      <c r="E58">
        <v>317.194159884505</v>
      </c>
    </row>
    <row r="59" spans="1:5">
      <c r="A59">
        <v>57</v>
      </c>
      <c r="B59">
        <v>4413.534552531</v>
      </c>
      <c r="C59">
        <v>4413.534552531</v>
      </c>
      <c r="D59">
        <v>533.727896848081</v>
      </c>
      <c r="E59">
        <v>318.215004647991</v>
      </c>
    </row>
    <row r="60" spans="1:5">
      <c r="A60">
        <v>58</v>
      </c>
      <c r="B60">
        <v>4413.534552531</v>
      </c>
      <c r="C60">
        <v>4413.534552531</v>
      </c>
      <c r="D60">
        <v>526.350194974913</v>
      </c>
      <c r="E60">
        <v>310.837302774824</v>
      </c>
    </row>
    <row r="61" spans="1:5">
      <c r="A61">
        <v>59</v>
      </c>
      <c r="B61">
        <v>4413.534552531</v>
      </c>
      <c r="C61">
        <v>4413.534552531</v>
      </c>
      <c r="D61">
        <v>519.750572330067</v>
      </c>
      <c r="E61">
        <v>304.237680129978</v>
      </c>
    </row>
    <row r="62" spans="1:5">
      <c r="A62">
        <v>60</v>
      </c>
      <c r="B62">
        <v>4413.534552531</v>
      </c>
      <c r="C62">
        <v>4413.534552531</v>
      </c>
      <c r="D62">
        <v>518.091794828018</v>
      </c>
      <c r="E62">
        <v>302.578902627929</v>
      </c>
    </row>
    <row r="63" spans="1:5">
      <c r="A63">
        <v>61</v>
      </c>
      <c r="B63">
        <v>4413.534552531</v>
      </c>
      <c r="C63">
        <v>4413.534552531</v>
      </c>
      <c r="D63">
        <v>517.493146173945</v>
      </c>
      <c r="E63">
        <v>301.980253973857</v>
      </c>
    </row>
    <row r="64" spans="1:5">
      <c r="A64">
        <v>62</v>
      </c>
      <c r="B64">
        <v>4413.534552531</v>
      </c>
      <c r="C64">
        <v>4413.534552531</v>
      </c>
      <c r="D64">
        <v>508.443057900054</v>
      </c>
      <c r="E64">
        <v>292.930165699965</v>
      </c>
    </row>
    <row r="65" spans="1:5">
      <c r="A65">
        <v>63</v>
      </c>
      <c r="B65">
        <v>4413.534552531</v>
      </c>
      <c r="C65">
        <v>4413.534552531</v>
      </c>
      <c r="D65">
        <v>505.096064470947</v>
      </c>
      <c r="E65">
        <v>289.583172270858</v>
      </c>
    </row>
    <row r="66" spans="1:5">
      <c r="A66">
        <v>64</v>
      </c>
      <c r="B66">
        <v>4413.534552531</v>
      </c>
      <c r="C66">
        <v>4413.534552531</v>
      </c>
      <c r="D66">
        <v>505.210149972905</v>
      </c>
      <c r="E66">
        <v>289.697257772816</v>
      </c>
    </row>
    <row r="67" spans="1:5">
      <c r="A67">
        <v>65</v>
      </c>
      <c r="B67">
        <v>4413.534552531</v>
      </c>
      <c r="C67">
        <v>4413.534552531</v>
      </c>
      <c r="D67">
        <v>495.082623519212</v>
      </c>
      <c r="E67">
        <v>279.569731319124</v>
      </c>
    </row>
    <row r="68" spans="1:5">
      <c r="A68">
        <v>66</v>
      </c>
      <c r="B68">
        <v>4413.534552531</v>
      </c>
      <c r="C68">
        <v>4413.534552531</v>
      </c>
      <c r="D68">
        <v>486.428005840944</v>
      </c>
      <c r="E68">
        <v>270.915113640855</v>
      </c>
    </row>
    <row r="69" spans="1:5">
      <c r="A69">
        <v>67</v>
      </c>
      <c r="B69">
        <v>4413.534552531</v>
      </c>
      <c r="C69">
        <v>4413.534552531</v>
      </c>
      <c r="D69">
        <v>479.270218484522</v>
      </c>
      <c r="E69">
        <v>263.757326284434</v>
      </c>
    </row>
    <row r="70" spans="1:5">
      <c r="A70">
        <v>68</v>
      </c>
      <c r="B70">
        <v>4413.534552531</v>
      </c>
      <c r="C70">
        <v>4413.534552531</v>
      </c>
      <c r="D70">
        <v>476.482428554053</v>
      </c>
      <c r="E70">
        <v>260.969536353964</v>
      </c>
    </row>
    <row r="71" spans="1:5">
      <c r="A71">
        <v>69</v>
      </c>
      <c r="B71">
        <v>4413.534552531</v>
      </c>
      <c r="C71">
        <v>4413.534552531</v>
      </c>
      <c r="D71">
        <v>476.435742709218</v>
      </c>
      <c r="E71">
        <v>260.92285050913</v>
      </c>
    </row>
    <row r="72" spans="1:5">
      <c r="A72">
        <v>70</v>
      </c>
      <c r="B72">
        <v>4413.534552531</v>
      </c>
      <c r="C72">
        <v>4413.534552531</v>
      </c>
      <c r="D72">
        <v>466.881400547673</v>
      </c>
      <c r="E72">
        <v>251.368508347584</v>
      </c>
    </row>
    <row r="73" spans="1:5">
      <c r="A73">
        <v>71</v>
      </c>
      <c r="B73">
        <v>4413.534552531</v>
      </c>
      <c r="C73">
        <v>4413.534552531</v>
      </c>
      <c r="D73">
        <v>463.249667014701</v>
      </c>
      <c r="E73">
        <v>247.736774814613</v>
      </c>
    </row>
    <row r="74" spans="1:5">
      <c r="A74">
        <v>72</v>
      </c>
      <c r="B74">
        <v>4413.534552531</v>
      </c>
      <c r="C74">
        <v>4413.534552531</v>
      </c>
      <c r="D74">
        <v>458.926899732588</v>
      </c>
      <c r="E74">
        <v>243.414007532499</v>
      </c>
    </row>
    <row r="75" spans="1:5">
      <c r="A75">
        <v>73</v>
      </c>
      <c r="B75">
        <v>4413.534552531</v>
      </c>
      <c r="C75">
        <v>4413.534552531</v>
      </c>
      <c r="D75">
        <v>453.443555086514</v>
      </c>
      <c r="E75">
        <v>237.930662886426</v>
      </c>
    </row>
    <row r="76" spans="1:5">
      <c r="A76">
        <v>74</v>
      </c>
      <c r="B76">
        <v>4413.534552531</v>
      </c>
      <c r="C76">
        <v>4413.534552531</v>
      </c>
      <c r="D76">
        <v>450.139247733506</v>
      </c>
      <c r="E76">
        <v>234.626355533417</v>
      </c>
    </row>
    <row r="77" spans="1:5">
      <c r="A77">
        <v>75</v>
      </c>
      <c r="B77">
        <v>4413.534552531</v>
      </c>
      <c r="C77">
        <v>4413.534552531</v>
      </c>
      <c r="D77">
        <v>450.178366769008</v>
      </c>
      <c r="E77">
        <v>234.665474568919</v>
      </c>
    </row>
    <row r="78" spans="1:5">
      <c r="A78">
        <v>76</v>
      </c>
      <c r="B78">
        <v>4413.534552531</v>
      </c>
      <c r="C78">
        <v>4413.534552531</v>
      </c>
      <c r="D78">
        <v>445.955273172841</v>
      </c>
      <c r="E78">
        <v>230.442380972753</v>
      </c>
    </row>
    <row r="79" spans="1:5">
      <c r="A79">
        <v>77</v>
      </c>
      <c r="B79">
        <v>4413.534552531</v>
      </c>
      <c r="C79">
        <v>4413.534552531</v>
      </c>
      <c r="D79">
        <v>441.780921343532</v>
      </c>
      <c r="E79">
        <v>226.268029143443</v>
      </c>
    </row>
    <row r="80" spans="1:5">
      <c r="A80">
        <v>78</v>
      </c>
      <c r="B80">
        <v>4413.534552531</v>
      </c>
      <c r="C80">
        <v>4413.534552531</v>
      </c>
      <c r="D80">
        <v>440.493511281287</v>
      </c>
      <c r="E80">
        <v>224.980619081198</v>
      </c>
    </row>
    <row r="81" spans="1:5">
      <c r="A81">
        <v>79</v>
      </c>
      <c r="B81">
        <v>4413.534552531</v>
      </c>
      <c r="C81">
        <v>4413.534552531</v>
      </c>
      <c r="D81">
        <v>440.682122885872</v>
      </c>
      <c r="E81">
        <v>225.169230685784</v>
      </c>
    </row>
    <row r="82" spans="1:5">
      <c r="A82">
        <v>80</v>
      </c>
      <c r="B82">
        <v>4413.534552531</v>
      </c>
      <c r="C82">
        <v>4413.534552531</v>
      </c>
      <c r="D82">
        <v>435.593984571236</v>
      </c>
      <c r="E82">
        <v>220.081092371148</v>
      </c>
    </row>
    <row r="83" spans="1:5">
      <c r="A83">
        <v>81</v>
      </c>
      <c r="B83">
        <v>4413.534552531</v>
      </c>
      <c r="C83">
        <v>4413.534552531</v>
      </c>
      <c r="D83">
        <v>432.31535543745</v>
      </c>
      <c r="E83">
        <v>216.802463237361</v>
      </c>
    </row>
    <row r="84" spans="1:5">
      <c r="A84">
        <v>82</v>
      </c>
      <c r="B84">
        <v>4413.534552531</v>
      </c>
      <c r="C84">
        <v>4413.534552531</v>
      </c>
      <c r="D84">
        <v>426.618360416705</v>
      </c>
      <c r="E84">
        <v>211.105468216616</v>
      </c>
    </row>
    <row r="85" spans="1:5">
      <c r="A85">
        <v>83</v>
      </c>
      <c r="B85">
        <v>4413.534552531</v>
      </c>
      <c r="C85">
        <v>4413.534552531</v>
      </c>
      <c r="D85">
        <v>421.884678859332</v>
      </c>
      <c r="E85">
        <v>206.371786659243</v>
      </c>
    </row>
    <row r="86" spans="1:5">
      <c r="A86">
        <v>84</v>
      </c>
      <c r="B86">
        <v>4413.534552531</v>
      </c>
      <c r="C86">
        <v>4413.534552531</v>
      </c>
      <c r="D86">
        <v>418.231822362608</v>
      </c>
      <c r="E86">
        <v>202.718930162519</v>
      </c>
    </row>
    <row r="87" spans="1:5">
      <c r="A87">
        <v>85</v>
      </c>
      <c r="B87">
        <v>4413.534552531</v>
      </c>
      <c r="C87">
        <v>4413.534552531</v>
      </c>
      <c r="D87">
        <v>416.104165118759</v>
      </c>
      <c r="E87">
        <v>200.59127291867</v>
      </c>
    </row>
    <row r="88" spans="1:5">
      <c r="A88">
        <v>86</v>
      </c>
      <c r="B88">
        <v>4413.534552531</v>
      </c>
      <c r="C88">
        <v>4413.534552531</v>
      </c>
      <c r="D88">
        <v>415.983509066353</v>
      </c>
      <c r="E88">
        <v>200.470616866264</v>
      </c>
    </row>
    <row r="89" spans="1:5">
      <c r="A89">
        <v>87</v>
      </c>
      <c r="B89">
        <v>4413.534552531</v>
      </c>
      <c r="C89">
        <v>4413.534552531</v>
      </c>
      <c r="D89">
        <v>410.726697882911</v>
      </c>
      <c r="E89">
        <v>195.213805682823</v>
      </c>
    </row>
    <row r="90" spans="1:5">
      <c r="A90">
        <v>88</v>
      </c>
      <c r="B90">
        <v>4413.534552531</v>
      </c>
      <c r="C90">
        <v>4413.534552531</v>
      </c>
      <c r="D90">
        <v>409.849907927554</v>
      </c>
      <c r="E90">
        <v>194.337015727465</v>
      </c>
    </row>
    <row r="91" spans="1:5">
      <c r="A91">
        <v>89</v>
      </c>
      <c r="B91">
        <v>4413.534552531</v>
      </c>
      <c r="C91">
        <v>4413.534552531</v>
      </c>
      <c r="D91">
        <v>410.095925171469</v>
      </c>
      <c r="E91">
        <v>194.583032971381</v>
      </c>
    </row>
    <row r="92" spans="1:5">
      <c r="A92">
        <v>90</v>
      </c>
      <c r="B92">
        <v>4413.534552531</v>
      </c>
      <c r="C92">
        <v>4413.534552531</v>
      </c>
      <c r="D92">
        <v>405.897171734687</v>
      </c>
      <c r="E92">
        <v>190.384279534598</v>
      </c>
    </row>
    <row r="93" spans="1:5">
      <c r="A93">
        <v>91</v>
      </c>
      <c r="B93">
        <v>4413.534552531</v>
      </c>
      <c r="C93">
        <v>4413.534552531</v>
      </c>
      <c r="D93">
        <v>402.06002653902</v>
      </c>
      <c r="E93">
        <v>186.547134338932</v>
      </c>
    </row>
    <row r="94" spans="1:5">
      <c r="A94">
        <v>92</v>
      </c>
      <c r="B94">
        <v>4413.534552531</v>
      </c>
      <c r="C94">
        <v>4413.534552531</v>
      </c>
      <c r="D94">
        <v>399.667210297195</v>
      </c>
      <c r="E94">
        <v>184.154318097107</v>
      </c>
    </row>
    <row r="95" spans="1:5">
      <c r="A95">
        <v>93</v>
      </c>
      <c r="B95">
        <v>4413.534552531</v>
      </c>
      <c r="C95">
        <v>4413.534552531</v>
      </c>
      <c r="D95">
        <v>396.525115436159</v>
      </c>
      <c r="E95">
        <v>181.01222323607</v>
      </c>
    </row>
    <row r="96" spans="1:5">
      <c r="A96">
        <v>94</v>
      </c>
      <c r="B96">
        <v>4413.534552531</v>
      </c>
      <c r="C96">
        <v>4413.534552531</v>
      </c>
      <c r="D96">
        <v>393.337919772227</v>
      </c>
      <c r="E96">
        <v>177.825027572139</v>
      </c>
    </row>
    <row r="97" spans="1:5">
      <c r="A97">
        <v>95</v>
      </c>
      <c r="B97">
        <v>4413.534552531</v>
      </c>
      <c r="C97">
        <v>4413.534552531</v>
      </c>
      <c r="D97">
        <v>391.626105663825</v>
      </c>
      <c r="E97">
        <v>176.113213463736</v>
      </c>
    </row>
    <row r="98" spans="1:5">
      <c r="A98">
        <v>96</v>
      </c>
      <c r="B98">
        <v>4413.534552531</v>
      </c>
      <c r="C98">
        <v>4413.534552531</v>
      </c>
      <c r="D98">
        <v>391.60969877557</v>
      </c>
      <c r="E98">
        <v>176.096806575481</v>
      </c>
    </row>
    <row r="99" spans="1:5">
      <c r="A99">
        <v>97</v>
      </c>
      <c r="B99">
        <v>4413.534552531</v>
      </c>
      <c r="C99">
        <v>4413.534552531</v>
      </c>
      <c r="D99">
        <v>388.232140980494</v>
      </c>
      <c r="E99">
        <v>172.719248780405</v>
      </c>
    </row>
    <row r="100" spans="1:5">
      <c r="A100">
        <v>98</v>
      </c>
      <c r="B100">
        <v>4413.534552531</v>
      </c>
      <c r="C100">
        <v>4413.534552531</v>
      </c>
      <c r="D100">
        <v>385.860353242646</v>
      </c>
      <c r="E100">
        <v>170.347461042557</v>
      </c>
    </row>
    <row r="101" spans="1:5">
      <c r="A101">
        <v>99</v>
      </c>
      <c r="B101">
        <v>4413.534552531</v>
      </c>
      <c r="C101">
        <v>4413.534552531</v>
      </c>
      <c r="D101">
        <v>382.467099320674</v>
      </c>
      <c r="E101">
        <v>166.954207120586</v>
      </c>
    </row>
    <row r="102" spans="1:5">
      <c r="A102">
        <v>100</v>
      </c>
      <c r="B102">
        <v>4413.534552531</v>
      </c>
      <c r="C102">
        <v>4413.534552531</v>
      </c>
      <c r="D102">
        <v>379.575776873212</v>
      </c>
      <c r="E102">
        <v>164.062884673123</v>
      </c>
    </row>
    <row r="103" spans="1:5">
      <c r="A103">
        <v>101</v>
      </c>
      <c r="B103">
        <v>4413.534552531</v>
      </c>
      <c r="C103">
        <v>4413.534552531</v>
      </c>
      <c r="D103">
        <v>377.435293034424</v>
      </c>
      <c r="E103">
        <v>161.922400834335</v>
      </c>
    </row>
    <row r="104" spans="1:5">
      <c r="A104">
        <v>102</v>
      </c>
      <c r="B104">
        <v>4413.534552531</v>
      </c>
      <c r="C104">
        <v>4413.534552531</v>
      </c>
      <c r="D104">
        <v>376.71570061192</v>
      </c>
      <c r="E104">
        <v>161.202808411831</v>
      </c>
    </row>
    <row r="105" spans="1:5">
      <c r="A105">
        <v>103</v>
      </c>
      <c r="B105">
        <v>4413.534552531</v>
      </c>
      <c r="C105">
        <v>4413.534552531</v>
      </c>
      <c r="D105">
        <v>376.724823173524</v>
      </c>
      <c r="E105">
        <v>161.211930973435</v>
      </c>
    </row>
    <row r="106" spans="1:5">
      <c r="A106">
        <v>104</v>
      </c>
      <c r="B106">
        <v>4413.534552531</v>
      </c>
      <c r="C106">
        <v>4413.534552531</v>
      </c>
      <c r="D106">
        <v>373.328913129895</v>
      </c>
      <c r="E106">
        <v>157.816020929806</v>
      </c>
    </row>
    <row r="107" spans="1:5">
      <c r="A107">
        <v>105</v>
      </c>
      <c r="B107">
        <v>4413.534552531</v>
      </c>
      <c r="C107">
        <v>4413.534552531</v>
      </c>
      <c r="D107">
        <v>372.268099208872</v>
      </c>
      <c r="E107">
        <v>156.755207008783</v>
      </c>
    </row>
    <row r="108" spans="1:5">
      <c r="A108">
        <v>106</v>
      </c>
      <c r="B108">
        <v>4413.534552531</v>
      </c>
      <c r="C108">
        <v>4413.534552531</v>
      </c>
      <c r="D108">
        <v>372.270676287474</v>
      </c>
      <c r="E108">
        <v>156.757784087386</v>
      </c>
    </row>
    <row r="109" spans="1:5">
      <c r="A109">
        <v>107</v>
      </c>
      <c r="B109">
        <v>4413.534552531</v>
      </c>
      <c r="C109">
        <v>4413.534552531</v>
      </c>
      <c r="D109">
        <v>369.737679638989</v>
      </c>
      <c r="E109">
        <v>154.224787438901</v>
      </c>
    </row>
    <row r="110" spans="1:5">
      <c r="A110">
        <v>108</v>
      </c>
      <c r="B110">
        <v>4413.534552531</v>
      </c>
      <c r="C110">
        <v>4413.534552531</v>
      </c>
      <c r="D110">
        <v>366.977595922543</v>
      </c>
      <c r="E110">
        <v>151.464703722454</v>
      </c>
    </row>
    <row r="111" spans="1:5">
      <c r="A111">
        <v>109</v>
      </c>
      <c r="B111">
        <v>4413.534552531</v>
      </c>
      <c r="C111">
        <v>4413.534552531</v>
      </c>
      <c r="D111">
        <v>365.033112445546</v>
      </c>
      <c r="E111">
        <v>149.520220245457</v>
      </c>
    </row>
    <row r="112" spans="1:5">
      <c r="A112">
        <v>110</v>
      </c>
      <c r="B112">
        <v>4413.534552531</v>
      </c>
      <c r="C112">
        <v>4413.534552531</v>
      </c>
      <c r="D112">
        <v>362.921428225801</v>
      </c>
      <c r="E112">
        <v>147.408536025711</v>
      </c>
    </row>
    <row r="113" spans="1:5">
      <c r="A113">
        <v>111</v>
      </c>
      <c r="B113">
        <v>4413.534552531</v>
      </c>
      <c r="C113">
        <v>4413.534552531</v>
      </c>
      <c r="D113">
        <v>360.691728701782</v>
      </c>
      <c r="E113">
        <v>145.178836501693</v>
      </c>
    </row>
    <row r="114" spans="1:5">
      <c r="A114">
        <v>112</v>
      </c>
      <c r="B114">
        <v>4413.534552531</v>
      </c>
      <c r="C114">
        <v>4413.534552531</v>
      </c>
      <c r="D114">
        <v>359.773899759485</v>
      </c>
      <c r="E114">
        <v>144.261007559396</v>
      </c>
    </row>
    <row r="115" spans="1:5">
      <c r="A115">
        <v>113</v>
      </c>
      <c r="B115">
        <v>4413.534552531</v>
      </c>
      <c r="C115">
        <v>4413.534552531</v>
      </c>
      <c r="D115">
        <v>359.828777606896</v>
      </c>
      <c r="E115">
        <v>144.315885406807</v>
      </c>
    </row>
    <row r="116" spans="1:5">
      <c r="A116">
        <v>114</v>
      </c>
      <c r="B116">
        <v>4413.534552531</v>
      </c>
      <c r="C116">
        <v>4413.534552531</v>
      </c>
      <c r="D116">
        <v>357.380169418517</v>
      </c>
      <c r="E116">
        <v>141.867277218428</v>
      </c>
    </row>
    <row r="117" spans="1:5">
      <c r="A117">
        <v>115</v>
      </c>
      <c r="B117">
        <v>4413.534552531</v>
      </c>
      <c r="C117">
        <v>4413.534552531</v>
      </c>
      <c r="D117">
        <v>355.833092643551</v>
      </c>
      <c r="E117">
        <v>140.320200443463</v>
      </c>
    </row>
    <row r="118" spans="1:5">
      <c r="A118">
        <v>116</v>
      </c>
      <c r="B118">
        <v>4413.534552531</v>
      </c>
      <c r="C118">
        <v>4413.534552531</v>
      </c>
      <c r="D118">
        <v>353.449644534732</v>
      </c>
      <c r="E118">
        <v>137.936752334643</v>
      </c>
    </row>
    <row r="119" spans="1:5">
      <c r="A119">
        <v>117</v>
      </c>
      <c r="B119">
        <v>4413.534552531</v>
      </c>
      <c r="C119">
        <v>4413.534552531</v>
      </c>
      <c r="D119">
        <v>351.552903184811</v>
      </c>
      <c r="E119">
        <v>136.040010984723</v>
      </c>
    </row>
    <row r="120" spans="1:5">
      <c r="A120">
        <v>118</v>
      </c>
      <c r="B120">
        <v>4413.534552531</v>
      </c>
      <c r="C120">
        <v>4413.534552531</v>
      </c>
      <c r="D120">
        <v>350.251600419233</v>
      </c>
      <c r="E120">
        <v>134.738708219144</v>
      </c>
    </row>
    <row r="121" spans="1:5">
      <c r="A121">
        <v>119</v>
      </c>
      <c r="B121">
        <v>4413.534552531</v>
      </c>
      <c r="C121">
        <v>4413.534552531</v>
      </c>
      <c r="D121">
        <v>349.648840796059</v>
      </c>
      <c r="E121">
        <v>134.13594859597</v>
      </c>
    </row>
    <row r="122" spans="1:5">
      <c r="A122">
        <v>120</v>
      </c>
      <c r="B122">
        <v>4413.534552531</v>
      </c>
      <c r="C122">
        <v>4413.534552531</v>
      </c>
      <c r="D122">
        <v>349.641886902922</v>
      </c>
      <c r="E122">
        <v>134.128994702833</v>
      </c>
    </row>
    <row r="123" spans="1:5">
      <c r="A123">
        <v>121</v>
      </c>
      <c r="B123">
        <v>4413.534552531</v>
      </c>
      <c r="C123">
        <v>4413.534552531</v>
      </c>
      <c r="D123">
        <v>347.339535536415</v>
      </c>
      <c r="E123">
        <v>131.826643336327</v>
      </c>
    </row>
    <row r="124" spans="1:5">
      <c r="A124">
        <v>122</v>
      </c>
      <c r="B124">
        <v>4413.534552531</v>
      </c>
      <c r="C124">
        <v>4413.534552531</v>
      </c>
      <c r="D124">
        <v>346.689516064621</v>
      </c>
      <c r="E124">
        <v>131.176623864533</v>
      </c>
    </row>
    <row r="125" spans="1:5">
      <c r="A125">
        <v>123</v>
      </c>
      <c r="B125">
        <v>4413.534552531</v>
      </c>
      <c r="C125">
        <v>4413.534552531</v>
      </c>
      <c r="D125">
        <v>346.740886102052</v>
      </c>
      <c r="E125">
        <v>131.227993901964</v>
      </c>
    </row>
    <row r="126" spans="1:5">
      <c r="A126">
        <v>124</v>
      </c>
      <c r="B126">
        <v>4413.534552531</v>
      </c>
      <c r="C126">
        <v>4413.534552531</v>
      </c>
      <c r="D126">
        <v>344.85400476707</v>
      </c>
      <c r="E126">
        <v>129.341112566982</v>
      </c>
    </row>
    <row r="127" spans="1:5">
      <c r="A127">
        <v>125</v>
      </c>
      <c r="B127">
        <v>4413.534552531</v>
      </c>
      <c r="C127">
        <v>4413.534552531</v>
      </c>
      <c r="D127">
        <v>342.918598426618</v>
      </c>
      <c r="E127">
        <v>127.405706226529</v>
      </c>
    </row>
    <row r="128" spans="1:5">
      <c r="A128">
        <v>126</v>
      </c>
      <c r="B128">
        <v>4413.534552531</v>
      </c>
      <c r="C128">
        <v>4413.534552531</v>
      </c>
      <c r="D128">
        <v>341.575051009801</v>
      </c>
      <c r="E128">
        <v>126.062158809712</v>
      </c>
    </row>
    <row r="129" spans="1:5">
      <c r="A129">
        <v>127</v>
      </c>
      <c r="B129">
        <v>4413.534552531</v>
      </c>
      <c r="C129">
        <v>4413.534552531</v>
      </c>
      <c r="D129">
        <v>339.925976871729</v>
      </c>
      <c r="E129">
        <v>124.41308467164</v>
      </c>
    </row>
    <row r="130" spans="1:5">
      <c r="A130">
        <v>128</v>
      </c>
      <c r="B130">
        <v>4413.534552531</v>
      </c>
      <c r="C130">
        <v>4413.534552531</v>
      </c>
      <c r="D130">
        <v>338.287755200036</v>
      </c>
      <c r="E130">
        <v>122.774862999948</v>
      </c>
    </row>
    <row r="131" spans="1:5">
      <c r="A131">
        <v>129</v>
      </c>
      <c r="B131">
        <v>4413.534552531</v>
      </c>
      <c r="C131">
        <v>4413.534552531</v>
      </c>
      <c r="D131">
        <v>337.403453918701</v>
      </c>
      <c r="E131">
        <v>121.890561718613</v>
      </c>
    </row>
    <row r="132" spans="1:5">
      <c r="A132">
        <v>130</v>
      </c>
      <c r="B132">
        <v>4413.534552531</v>
      </c>
      <c r="C132">
        <v>4413.534552531</v>
      </c>
      <c r="D132">
        <v>337.436807320654</v>
      </c>
      <c r="E132">
        <v>121.923915120565</v>
      </c>
    </row>
    <row r="133" spans="1:5">
      <c r="A133">
        <v>131</v>
      </c>
      <c r="B133">
        <v>4413.534552531</v>
      </c>
      <c r="C133">
        <v>4413.534552531</v>
      </c>
      <c r="D133">
        <v>335.717945649542</v>
      </c>
      <c r="E133">
        <v>120.205053449453</v>
      </c>
    </row>
    <row r="134" spans="1:5">
      <c r="A134">
        <v>132</v>
      </c>
      <c r="B134">
        <v>4413.534552531</v>
      </c>
      <c r="C134">
        <v>4413.534552531</v>
      </c>
      <c r="D134">
        <v>334.517831826587</v>
      </c>
      <c r="E134">
        <v>119.004939626498</v>
      </c>
    </row>
    <row r="135" spans="1:5">
      <c r="A135">
        <v>133</v>
      </c>
      <c r="B135">
        <v>4413.534552531</v>
      </c>
      <c r="C135">
        <v>4413.534552531</v>
      </c>
      <c r="D135">
        <v>332.829863357558</v>
      </c>
      <c r="E135">
        <v>117.316971157469</v>
      </c>
    </row>
    <row r="136" spans="1:5">
      <c r="A136">
        <v>134</v>
      </c>
      <c r="B136">
        <v>4413.534552531</v>
      </c>
      <c r="C136">
        <v>4413.534552531</v>
      </c>
      <c r="D136">
        <v>331.445675644597</v>
      </c>
      <c r="E136">
        <v>115.932783444508</v>
      </c>
    </row>
    <row r="137" spans="1:5">
      <c r="A137">
        <v>135</v>
      </c>
      <c r="B137">
        <v>4413.534552531</v>
      </c>
      <c r="C137">
        <v>4413.534552531</v>
      </c>
      <c r="D137">
        <v>330.439855397579</v>
      </c>
      <c r="E137">
        <v>114.92696319749</v>
      </c>
    </row>
    <row r="138" spans="1:5">
      <c r="A138">
        <v>136</v>
      </c>
      <c r="B138">
        <v>4413.534552531</v>
      </c>
      <c r="C138">
        <v>4413.534552531</v>
      </c>
      <c r="D138">
        <v>330.010882574502</v>
      </c>
      <c r="E138">
        <v>114.497990374414</v>
      </c>
    </row>
    <row r="139" spans="1:5">
      <c r="A139">
        <v>137</v>
      </c>
      <c r="B139">
        <v>4413.534552531</v>
      </c>
      <c r="C139">
        <v>4413.534552531</v>
      </c>
      <c r="D139">
        <v>330.027981945792</v>
      </c>
      <c r="E139">
        <v>114.515089745703</v>
      </c>
    </row>
    <row r="140" spans="1:5">
      <c r="A140">
        <v>138</v>
      </c>
      <c r="B140">
        <v>4413.534552531</v>
      </c>
      <c r="C140">
        <v>4413.534552531</v>
      </c>
      <c r="D140">
        <v>328.482436120989</v>
      </c>
      <c r="E140">
        <v>112.9695439209</v>
      </c>
    </row>
    <row r="141" spans="1:5">
      <c r="A141">
        <v>139</v>
      </c>
      <c r="B141">
        <v>4413.534552531</v>
      </c>
      <c r="C141">
        <v>4413.534552531</v>
      </c>
      <c r="D141">
        <v>327.940882998683</v>
      </c>
      <c r="E141">
        <v>112.427990798594</v>
      </c>
    </row>
    <row r="142" spans="1:5">
      <c r="A142">
        <v>140</v>
      </c>
      <c r="B142">
        <v>4413.534552531</v>
      </c>
      <c r="C142">
        <v>4413.534552531</v>
      </c>
      <c r="D142">
        <v>327.937228101242</v>
      </c>
      <c r="E142">
        <v>112.424335901153</v>
      </c>
    </row>
    <row r="143" spans="1:5">
      <c r="A143">
        <v>141</v>
      </c>
      <c r="B143">
        <v>4413.534552531</v>
      </c>
      <c r="C143">
        <v>4413.534552531</v>
      </c>
      <c r="D143">
        <v>326.673939756391</v>
      </c>
      <c r="E143">
        <v>111.161047556302</v>
      </c>
    </row>
    <row r="144" spans="1:5">
      <c r="A144">
        <v>142</v>
      </c>
      <c r="B144">
        <v>4413.534552531</v>
      </c>
      <c r="C144">
        <v>4413.534552531</v>
      </c>
      <c r="D144">
        <v>325.244869739631</v>
      </c>
      <c r="E144">
        <v>109.731977539542</v>
      </c>
    </row>
    <row r="145" spans="1:5">
      <c r="A145">
        <v>143</v>
      </c>
      <c r="B145">
        <v>4413.534552531</v>
      </c>
      <c r="C145">
        <v>4413.534552531</v>
      </c>
      <c r="D145">
        <v>324.174143981939</v>
      </c>
      <c r="E145">
        <v>108.66125178185</v>
      </c>
    </row>
    <row r="146" spans="1:5">
      <c r="A146">
        <v>144</v>
      </c>
      <c r="B146">
        <v>4413.534552531</v>
      </c>
      <c r="C146">
        <v>4413.534552531</v>
      </c>
      <c r="D146">
        <v>323.006965051888</v>
      </c>
      <c r="E146">
        <v>107.494072851799</v>
      </c>
    </row>
    <row r="147" spans="1:5">
      <c r="A147">
        <v>145</v>
      </c>
      <c r="B147">
        <v>4413.534552531</v>
      </c>
      <c r="C147">
        <v>4413.534552531</v>
      </c>
      <c r="D147">
        <v>321.745575884299</v>
      </c>
      <c r="E147">
        <v>106.232683684211</v>
      </c>
    </row>
    <row r="148" spans="1:5">
      <c r="A148">
        <v>146</v>
      </c>
      <c r="B148">
        <v>4413.534552531</v>
      </c>
      <c r="C148">
        <v>4413.534552531</v>
      </c>
      <c r="D148">
        <v>321.218301041038</v>
      </c>
      <c r="E148">
        <v>105.705408840949</v>
      </c>
    </row>
    <row r="149" spans="1:5">
      <c r="A149">
        <v>147</v>
      </c>
      <c r="B149">
        <v>4413.534552531</v>
      </c>
      <c r="C149">
        <v>4413.534552531</v>
      </c>
      <c r="D149">
        <v>321.260440779197</v>
      </c>
      <c r="E149">
        <v>105.747548579108</v>
      </c>
    </row>
    <row r="150" spans="1:5">
      <c r="A150">
        <v>148</v>
      </c>
      <c r="B150">
        <v>4413.534552531</v>
      </c>
      <c r="C150">
        <v>4413.534552531</v>
      </c>
      <c r="D150">
        <v>319.913669317474</v>
      </c>
      <c r="E150">
        <v>104.400777117384</v>
      </c>
    </row>
    <row r="151" spans="1:5">
      <c r="A151">
        <v>149</v>
      </c>
      <c r="B151">
        <v>4413.534552531</v>
      </c>
      <c r="C151">
        <v>4413.534552531</v>
      </c>
      <c r="D151">
        <v>319.102479954692</v>
      </c>
      <c r="E151">
        <v>103.589587754603</v>
      </c>
    </row>
    <row r="152" spans="1:5">
      <c r="A152">
        <v>150</v>
      </c>
      <c r="B152">
        <v>4413.534552531</v>
      </c>
      <c r="C152">
        <v>4413.534552531</v>
      </c>
      <c r="D152">
        <v>317.898773030018</v>
      </c>
      <c r="E152">
        <v>102.385880829929</v>
      </c>
    </row>
    <row r="153" spans="1:5">
      <c r="A153">
        <v>151</v>
      </c>
      <c r="B153">
        <v>4413.534552531</v>
      </c>
      <c r="C153">
        <v>4413.534552531</v>
      </c>
      <c r="D153">
        <v>316.944676541741</v>
      </c>
      <c r="E153">
        <v>101.431784341652</v>
      </c>
    </row>
    <row r="154" spans="1:5">
      <c r="A154">
        <v>152</v>
      </c>
      <c r="B154">
        <v>4413.534552531</v>
      </c>
      <c r="C154">
        <v>4413.534552531</v>
      </c>
      <c r="D154">
        <v>316.391495715669</v>
      </c>
      <c r="E154">
        <v>100.87860351558</v>
      </c>
    </row>
    <row r="155" spans="1:5">
      <c r="A155">
        <v>153</v>
      </c>
      <c r="B155">
        <v>4413.534552531</v>
      </c>
      <c r="C155">
        <v>4413.534552531</v>
      </c>
      <c r="D155">
        <v>316.319890289871</v>
      </c>
      <c r="E155">
        <v>100.806998089782</v>
      </c>
    </row>
    <row r="156" spans="1:5">
      <c r="A156">
        <v>154</v>
      </c>
      <c r="B156">
        <v>4413.534552531</v>
      </c>
      <c r="C156">
        <v>4413.534552531</v>
      </c>
      <c r="D156">
        <v>316.341298635568</v>
      </c>
      <c r="E156">
        <v>100.828406435479</v>
      </c>
    </row>
    <row r="157" spans="1:5">
      <c r="A157">
        <v>155</v>
      </c>
      <c r="B157">
        <v>4413.534552531</v>
      </c>
      <c r="C157">
        <v>4413.534552531</v>
      </c>
      <c r="D157">
        <v>315.041964220004</v>
      </c>
      <c r="E157">
        <v>99.5290720199153</v>
      </c>
    </row>
    <row r="158" spans="1:5">
      <c r="A158">
        <v>156</v>
      </c>
      <c r="B158">
        <v>4413.534552531</v>
      </c>
      <c r="C158">
        <v>4413.534552531</v>
      </c>
      <c r="D158">
        <v>314.572726193181</v>
      </c>
      <c r="E158">
        <v>99.0598339930923</v>
      </c>
    </row>
    <row r="159" spans="1:5">
      <c r="A159">
        <v>157</v>
      </c>
      <c r="B159">
        <v>4413.534552531</v>
      </c>
      <c r="C159">
        <v>4413.534552531</v>
      </c>
      <c r="D159">
        <v>314.61427033212</v>
      </c>
      <c r="E159">
        <v>99.1013781320313</v>
      </c>
    </row>
    <row r="160" spans="1:5">
      <c r="A160">
        <v>158</v>
      </c>
      <c r="B160">
        <v>4413.534552531</v>
      </c>
      <c r="C160">
        <v>4413.534552531</v>
      </c>
      <c r="D160">
        <v>314.252131295099</v>
      </c>
      <c r="E160">
        <v>98.7392390950103</v>
      </c>
    </row>
    <row r="161" spans="1:5">
      <c r="A161">
        <v>159</v>
      </c>
      <c r="B161">
        <v>4413.534552531</v>
      </c>
      <c r="C161">
        <v>4413.534552531</v>
      </c>
      <c r="D161">
        <v>314.201595349391</v>
      </c>
      <c r="E161">
        <v>98.6887031493024</v>
      </c>
    </row>
    <row r="162" spans="1:5">
      <c r="A162">
        <v>160</v>
      </c>
      <c r="B162">
        <v>4413.534552531</v>
      </c>
      <c r="C162">
        <v>4413.534552531</v>
      </c>
      <c r="D162">
        <v>312.953219914457</v>
      </c>
      <c r="E162">
        <v>97.440327714368</v>
      </c>
    </row>
    <row r="163" spans="1:5">
      <c r="A163">
        <v>161</v>
      </c>
      <c r="B163">
        <v>4413.534552531</v>
      </c>
      <c r="C163">
        <v>4413.534552531</v>
      </c>
      <c r="D163">
        <v>312.008434076708</v>
      </c>
      <c r="E163">
        <v>96.4955418766189</v>
      </c>
    </row>
    <row r="164" spans="1:5">
      <c r="A164">
        <v>162</v>
      </c>
      <c r="B164">
        <v>4413.534552531</v>
      </c>
      <c r="C164">
        <v>4413.534552531</v>
      </c>
      <c r="D164">
        <v>311.098294051033</v>
      </c>
      <c r="E164">
        <v>95.5854018509441</v>
      </c>
    </row>
    <row r="165" spans="1:5">
      <c r="A165">
        <v>163</v>
      </c>
      <c r="B165">
        <v>4413.534552531</v>
      </c>
      <c r="C165">
        <v>4413.534552531</v>
      </c>
      <c r="D165">
        <v>310.616003810084</v>
      </c>
      <c r="E165">
        <v>95.1031116099956</v>
      </c>
    </row>
    <row r="166" spans="1:5">
      <c r="A166">
        <v>164</v>
      </c>
      <c r="B166">
        <v>4413.534552531</v>
      </c>
      <c r="C166">
        <v>4413.534552531</v>
      </c>
      <c r="D166">
        <v>310.620715912502</v>
      </c>
      <c r="E166">
        <v>95.1078237124136</v>
      </c>
    </row>
    <row r="167" spans="1:5">
      <c r="A167">
        <v>165</v>
      </c>
      <c r="B167">
        <v>4413.534552531</v>
      </c>
      <c r="C167">
        <v>4413.534552531</v>
      </c>
      <c r="D167">
        <v>309.664329514192</v>
      </c>
      <c r="E167">
        <v>94.1514373141028</v>
      </c>
    </row>
    <row r="168" spans="1:5">
      <c r="A168">
        <v>166</v>
      </c>
      <c r="B168">
        <v>4413.534552531</v>
      </c>
      <c r="C168">
        <v>4413.534552531</v>
      </c>
      <c r="D168">
        <v>308.974981263849</v>
      </c>
      <c r="E168">
        <v>93.4620890637607</v>
      </c>
    </row>
    <row r="169" spans="1:5">
      <c r="A169">
        <v>167</v>
      </c>
      <c r="B169">
        <v>4413.534552531</v>
      </c>
      <c r="C169">
        <v>4413.534552531</v>
      </c>
      <c r="D169">
        <v>307.927791810698</v>
      </c>
      <c r="E169">
        <v>92.4148996106097</v>
      </c>
    </row>
    <row r="170" spans="1:5">
      <c r="A170">
        <v>168</v>
      </c>
      <c r="B170">
        <v>4413.534552531</v>
      </c>
      <c r="C170">
        <v>4413.534552531</v>
      </c>
      <c r="D170">
        <v>307.085753222362</v>
      </c>
      <c r="E170">
        <v>91.5728610222732</v>
      </c>
    </row>
    <row r="171" spans="1:5">
      <c r="A171">
        <v>169</v>
      </c>
      <c r="B171">
        <v>4413.534552531</v>
      </c>
      <c r="C171">
        <v>4413.534552531</v>
      </c>
      <c r="D171">
        <v>306.439714221683</v>
      </c>
      <c r="E171">
        <v>90.9268220215941</v>
      </c>
    </row>
    <row r="172" spans="1:5">
      <c r="A172">
        <v>170</v>
      </c>
      <c r="B172">
        <v>4413.534552531</v>
      </c>
      <c r="C172">
        <v>4413.534552531</v>
      </c>
      <c r="D172">
        <v>305.991941454154</v>
      </c>
      <c r="E172">
        <v>90.4790492540647</v>
      </c>
    </row>
    <row r="173" spans="1:5">
      <c r="A173">
        <v>171</v>
      </c>
      <c r="B173">
        <v>4413.534552531</v>
      </c>
      <c r="C173">
        <v>4413.534552531</v>
      </c>
      <c r="D173">
        <v>306.024172520119</v>
      </c>
      <c r="E173">
        <v>90.5112803200302</v>
      </c>
    </row>
    <row r="174" spans="1:5">
      <c r="A174">
        <v>172</v>
      </c>
      <c r="B174">
        <v>4413.534552531</v>
      </c>
      <c r="C174">
        <v>4413.534552531</v>
      </c>
      <c r="D174">
        <v>305.332133688841</v>
      </c>
      <c r="E174">
        <v>89.8192414887522</v>
      </c>
    </row>
    <row r="175" spans="1:5">
      <c r="A175">
        <v>173</v>
      </c>
      <c r="B175">
        <v>4413.534552531</v>
      </c>
      <c r="C175">
        <v>4413.534552531</v>
      </c>
      <c r="D175">
        <v>304.769268428056</v>
      </c>
      <c r="E175">
        <v>89.2563762279672</v>
      </c>
    </row>
    <row r="176" spans="1:5">
      <c r="A176">
        <v>174</v>
      </c>
      <c r="B176">
        <v>4413.534552531</v>
      </c>
      <c r="C176">
        <v>4413.534552531</v>
      </c>
      <c r="D176">
        <v>304.554957393805</v>
      </c>
      <c r="E176">
        <v>89.0420651937169</v>
      </c>
    </row>
    <row r="177" spans="1:5">
      <c r="A177">
        <v>175</v>
      </c>
      <c r="B177">
        <v>4413.534552531</v>
      </c>
      <c r="C177">
        <v>4413.534552531</v>
      </c>
      <c r="D177">
        <v>304.54816348248</v>
      </c>
      <c r="E177">
        <v>89.035271282391</v>
      </c>
    </row>
    <row r="178" spans="1:5">
      <c r="A178">
        <v>176</v>
      </c>
      <c r="B178">
        <v>4413.534552531</v>
      </c>
      <c r="C178">
        <v>4413.534552531</v>
      </c>
      <c r="D178">
        <v>304.325794768758</v>
      </c>
      <c r="E178">
        <v>88.8129025686688</v>
      </c>
    </row>
    <row r="179" spans="1:5">
      <c r="A179">
        <v>177</v>
      </c>
      <c r="B179">
        <v>4413.534552531</v>
      </c>
      <c r="C179">
        <v>4413.534552531</v>
      </c>
      <c r="D179">
        <v>304.283753671132</v>
      </c>
      <c r="E179">
        <v>88.7708614710432</v>
      </c>
    </row>
    <row r="180" spans="1:5">
      <c r="A180">
        <v>178</v>
      </c>
      <c r="B180">
        <v>4413.534552531</v>
      </c>
      <c r="C180">
        <v>4413.534552531</v>
      </c>
      <c r="D180">
        <v>303.405560111288</v>
      </c>
      <c r="E180">
        <v>87.8926679111996</v>
      </c>
    </row>
    <row r="181" spans="1:5">
      <c r="A181">
        <v>179</v>
      </c>
      <c r="B181">
        <v>4413.534552531</v>
      </c>
      <c r="C181">
        <v>4413.534552531</v>
      </c>
      <c r="D181">
        <v>302.656301991911</v>
      </c>
      <c r="E181">
        <v>87.143409791822</v>
      </c>
    </row>
    <row r="182" spans="1:5">
      <c r="A182">
        <v>180</v>
      </c>
      <c r="B182">
        <v>4413.534552531</v>
      </c>
      <c r="C182">
        <v>4413.534552531</v>
      </c>
      <c r="D182">
        <v>302.364056103723</v>
      </c>
      <c r="E182">
        <v>86.8511639036336</v>
      </c>
    </row>
    <row r="183" spans="1:5">
      <c r="A183">
        <v>181</v>
      </c>
      <c r="B183">
        <v>4413.534552531</v>
      </c>
      <c r="C183">
        <v>4413.534552531</v>
      </c>
      <c r="D183">
        <v>302.411809640397</v>
      </c>
      <c r="E183">
        <v>86.8989174403082</v>
      </c>
    </row>
    <row r="184" spans="1:5">
      <c r="A184">
        <v>182</v>
      </c>
      <c r="B184">
        <v>4413.534552531</v>
      </c>
      <c r="C184">
        <v>4413.534552531</v>
      </c>
      <c r="D184">
        <v>301.566933149528</v>
      </c>
      <c r="E184">
        <v>86.0540409494386</v>
      </c>
    </row>
    <row r="185" spans="1:5">
      <c r="A185">
        <v>183</v>
      </c>
      <c r="B185">
        <v>4413.534552531</v>
      </c>
      <c r="C185">
        <v>4413.534552531</v>
      </c>
      <c r="D185">
        <v>301.099771637384</v>
      </c>
      <c r="E185">
        <v>85.5868794372956</v>
      </c>
    </row>
    <row r="186" spans="1:5">
      <c r="A186">
        <v>184</v>
      </c>
      <c r="B186">
        <v>4413.534552531</v>
      </c>
      <c r="C186">
        <v>4413.534552531</v>
      </c>
      <c r="D186">
        <v>300.478584087416</v>
      </c>
      <c r="E186">
        <v>84.9656918873271</v>
      </c>
    </row>
    <row r="187" spans="1:5">
      <c r="A187">
        <v>185</v>
      </c>
      <c r="B187">
        <v>4413.534552531</v>
      </c>
      <c r="C187">
        <v>4413.534552531</v>
      </c>
      <c r="D187">
        <v>299.994945888156</v>
      </c>
      <c r="E187">
        <v>84.4820536880669</v>
      </c>
    </row>
    <row r="188" spans="1:5">
      <c r="A188">
        <v>186</v>
      </c>
      <c r="B188">
        <v>4413.534552531</v>
      </c>
      <c r="C188">
        <v>4413.534552531</v>
      </c>
      <c r="D188">
        <v>299.878079096229</v>
      </c>
      <c r="E188">
        <v>84.3651868961401</v>
      </c>
    </row>
    <row r="189" spans="1:5">
      <c r="A189">
        <v>187</v>
      </c>
      <c r="B189">
        <v>4413.534552531</v>
      </c>
      <c r="C189">
        <v>4413.534552531</v>
      </c>
      <c r="D189">
        <v>299.458005353856</v>
      </c>
      <c r="E189">
        <v>83.945113153767</v>
      </c>
    </row>
    <row r="190" spans="1:5">
      <c r="A190">
        <v>188</v>
      </c>
      <c r="B190">
        <v>4413.534552531</v>
      </c>
      <c r="C190">
        <v>4413.534552531</v>
      </c>
      <c r="D190">
        <v>298.594525018088</v>
      </c>
      <c r="E190">
        <v>83.0816328179992</v>
      </c>
    </row>
    <row r="191" spans="1:5">
      <c r="A191">
        <v>189</v>
      </c>
      <c r="B191">
        <v>4413.534552531</v>
      </c>
      <c r="C191">
        <v>4413.534552531</v>
      </c>
      <c r="D191">
        <v>298.61070243182</v>
      </c>
      <c r="E191">
        <v>83.0978102317311</v>
      </c>
    </row>
    <row r="192" spans="1:5">
      <c r="A192">
        <v>190</v>
      </c>
      <c r="B192">
        <v>4413.534552531</v>
      </c>
      <c r="C192">
        <v>4413.534552531</v>
      </c>
      <c r="D192">
        <v>298.2834056586</v>
      </c>
      <c r="E192">
        <v>82.770513458511</v>
      </c>
    </row>
    <row r="193" spans="1:5">
      <c r="A193">
        <v>191</v>
      </c>
      <c r="B193">
        <v>4413.534552531</v>
      </c>
      <c r="C193">
        <v>4413.534552531</v>
      </c>
      <c r="D193">
        <v>298.098194540654</v>
      </c>
      <c r="E193">
        <v>82.5853023405655</v>
      </c>
    </row>
    <row r="194" spans="1:5">
      <c r="A194">
        <v>192</v>
      </c>
      <c r="B194">
        <v>4413.534552531</v>
      </c>
      <c r="C194">
        <v>4413.534552531</v>
      </c>
      <c r="D194">
        <v>298.051692292716</v>
      </c>
      <c r="E194">
        <v>82.5388000926275</v>
      </c>
    </row>
    <row r="195" spans="1:5">
      <c r="A195">
        <v>193</v>
      </c>
      <c r="B195">
        <v>4413.534552531</v>
      </c>
      <c r="C195">
        <v>4413.534552531</v>
      </c>
      <c r="D195">
        <v>297.861789229386</v>
      </c>
      <c r="E195">
        <v>82.3488970292969</v>
      </c>
    </row>
    <row r="196" spans="1:5">
      <c r="A196">
        <v>194</v>
      </c>
      <c r="B196">
        <v>4413.534552531</v>
      </c>
      <c r="C196">
        <v>4413.534552531</v>
      </c>
      <c r="D196">
        <v>297.833818248282</v>
      </c>
      <c r="E196">
        <v>82.3209260481928</v>
      </c>
    </row>
    <row r="197" spans="1:5">
      <c r="A197">
        <v>195</v>
      </c>
      <c r="B197">
        <v>4413.534552531</v>
      </c>
      <c r="C197">
        <v>4413.534552531</v>
      </c>
      <c r="D197">
        <v>297.383040363319</v>
      </c>
      <c r="E197">
        <v>81.87014816323</v>
      </c>
    </row>
    <row r="198" spans="1:5">
      <c r="A198">
        <v>196</v>
      </c>
      <c r="B198">
        <v>4413.534552531</v>
      </c>
      <c r="C198">
        <v>4413.534552531</v>
      </c>
      <c r="D198">
        <v>297.187402126006</v>
      </c>
      <c r="E198">
        <v>81.6745099259171</v>
      </c>
    </row>
    <row r="199" spans="1:5">
      <c r="A199">
        <v>197</v>
      </c>
      <c r="B199">
        <v>4413.534552531</v>
      </c>
      <c r="C199">
        <v>4413.534552531</v>
      </c>
      <c r="D199">
        <v>297.098695180619</v>
      </c>
      <c r="E199">
        <v>81.5858029805295</v>
      </c>
    </row>
    <row r="200" spans="1:5">
      <c r="A200">
        <v>198</v>
      </c>
      <c r="B200">
        <v>4413.534552531</v>
      </c>
      <c r="C200">
        <v>4413.534552531</v>
      </c>
      <c r="D200">
        <v>297.101334608564</v>
      </c>
      <c r="E200">
        <v>81.5884424084756</v>
      </c>
    </row>
    <row r="201" spans="1:5">
      <c r="A201">
        <v>199</v>
      </c>
      <c r="B201">
        <v>4413.534552531</v>
      </c>
      <c r="C201">
        <v>4413.534552531</v>
      </c>
      <c r="D201">
        <v>296.988489661693</v>
      </c>
      <c r="E201">
        <v>81.4755974616046</v>
      </c>
    </row>
    <row r="202" spans="1:5">
      <c r="A202">
        <v>200</v>
      </c>
      <c r="B202">
        <v>4413.534552531</v>
      </c>
      <c r="C202">
        <v>4413.534552531</v>
      </c>
      <c r="D202">
        <v>296.898485680454</v>
      </c>
      <c r="E202">
        <v>81.3855934803652</v>
      </c>
    </row>
    <row r="203" spans="1:5">
      <c r="A203">
        <v>201</v>
      </c>
      <c r="B203">
        <v>4413.534552531</v>
      </c>
      <c r="C203">
        <v>4413.534552531</v>
      </c>
      <c r="D203">
        <v>296.894831432042</v>
      </c>
      <c r="E203">
        <v>81.381939231953</v>
      </c>
    </row>
    <row r="204" spans="1:5">
      <c r="A204">
        <v>202</v>
      </c>
      <c r="B204">
        <v>4413.534552531</v>
      </c>
      <c r="C204">
        <v>4413.534552531</v>
      </c>
      <c r="D204">
        <v>296.472038945248</v>
      </c>
      <c r="E204">
        <v>80.9591467451594</v>
      </c>
    </row>
    <row r="205" spans="1:5">
      <c r="A205">
        <v>203</v>
      </c>
      <c r="B205">
        <v>4413.534552531</v>
      </c>
      <c r="C205">
        <v>4413.534552531</v>
      </c>
      <c r="D205">
        <v>296.021047837529</v>
      </c>
      <c r="E205">
        <v>80.5081556374406</v>
      </c>
    </row>
    <row r="206" spans="1:5">
      <c r="A206">
        <v>204</v>
      </c>
      <c r="B206">
        <v>4413.534552531</v>
      </c>
      <c r="C206">
        <v>4413.534552531</v>
      </c>
      <c r="D206">
        <v>295.985978406756</v>
      </c>
      <c r="E206">
        <v>80.4730862066668</v>
      </c>
    </row>
    <row r="207" spans="1:5">
      <c r="A207">
        <v>205</v>
      </c>
      <c r="B207">
        <v>4413.534552531</v>
      </c>
      <c r="C207">
        <v>4413.534552531</v>
      </c>
      <c r="D207">
        <v>296.299007067529</v>
      </c>
      <c r="E207">
        <v>80.7861148674407</v>
      </c>
    </row>
    <row r="208" spans="1:5">
      <c r="A208">
        <v>206</v>
      </c>
      <c r="B208">
        <v>4413.534552531</v>
      </c>
      <c r="C208">
        <v>4413.534552531</v>
      </c>
      <c r="D208">
        <v>296.758028620345</v>
      </c>
      <c r="E208">
        <v>81.2451364202565</v>
      </c>
    </row>
    <row r="209" spans="1:5">
      <c r="A209">
        <v>207</v>
      </c>
      <c r="B209">
        <v>4413.534552531</v>
      </c>
      <c r="C209">
        <v>4413.534552531</v>
      </c>
      <c r="D209">
        <v>296.260685772184</v>
      </c>
      <c r="E209">
        <v>80.7477935720954</v>
      </c>
    </row>
    <row r="210" spans="1:5">
      <c r="A210">
        <v>208</v>
      </c>
      <c r="B210">
        <v>4413.534552531</v>
      </c>
      <c r="C210">
        <v>4413.534552531</v>
      </c>
      <c r="D210">
        <v>296.123884582389</v>
      </c>
      <c r="E210">
        <v>80.6109923823005</v>
      </c>
    </row>
    <row r="211" spans="1:5">
      <c r="A211">
        <v>209</v>
      </c>
      <c r="B211">
        <v>4413.534552531</v>
      </c>
      <c r="C211">
        <v>4413.534552531</v>
      </c>
      <c r="D211">
        <v>296.249889175798</v>
      </c>
      <c r="E211">
        <v>80.7369969757095</v>
      </c>
    </row>
    <row r="212" spans="1:5">
      <c r="A212">
        <v>210</v>
      </c>
      <c r="B212">
        <v>4413.534552531</v>
      </c>
      <c r="C212">
        <v>4413.534552531</v>
      </c>
      <c r="D212">
        <v>296.173045649811</v>
      </c>
      <c r="E212">
        <v>80.6601534497219</v>
      </c>
    </row>
    <row r="213" spans="1:5">
      <c r="A213">
        <v>211</v>
      </c>
      <c r="B213">
        <v>4413.534552531</v>
      </c>
      <c r="C213">
        <v>4413.534552531</v>
      </c>
      <c r="D213">
        <v>295.958730212754</v>
      </c>
      <c r="E213">
        <v>80.4458380126649</v>
      </c>
    </row>
    <row r="214" spans="1:5">
      <c r="A214">
        <v>212</v>
      </c>
      <c r="B214">
        <v>4413.534552531</v>
      </c>
      <c r="C214">
        <v>4413.534552531</v>
      </c>
      <c r="D214">
        <v>296.011792657487</v>
      </c>
      <c r="E214">
        <v>80.4989004573979</v>
      </c>
    </row>
    <row r="215" spans="1:5">
      <c r="A215">
        <v>213</v>
      </c>
      <c r="B215">
        <v>4413.534552531</v>
      </c>
      <c r="C215">
        <v>4413.534552531</v>
      </c>
      <c r="D215">
        <v>295.906176961605</v>
      </c>
      <c r="E215">
        <v>80.393284761516</v>
      </c>
    </row>
    <row r="216" spans="1:5">
      <c r="A216">
        <v>214</v>
      </c>
      <c r="B216">
        <v>4413.534552531</v>
      </c>
      <c r="C216">
        <v>4413.534552531</v>
      </c>
      <c r="D216">
        <v>295.871626168359</v>
      </c>
      <c r="E216">
        <v>80.3587339682706</v>
      </c>
    </row>
    <row r="217" spans="1:5">
      <c r="A217">
        <v>215</v>
      </c>
      <c r="B217">
        <v>4413.534552531</v>
      </c>
      <c r="C217">
        <v>4413.534552531</v>
      </c>
      <c r="D217">
        <v>295.940899469839</v>
      </c>
      <c r="E217">
        <v>80.4280072697498</v>
      </c>
    </row>
    <row r="218" spans="1:5">
      <c r="A218">
        <v>216</v>
      </c>
      <c r="B218">
        <v>4413.534552531</v>
      </c>
      <c r="C218">
        <v>4413.534552531</v>
      </c>
      <c r="D218">
        <v>295.796706731022</v>
      </c>
      <c r="E218">
        <v>80.2838145309331</v>
      </c>
    </row>
    <row r="219" spans="1:5">
      <c r="A219">
        <v>217</v>
      </c>
      <c r="B219">
        <v>4413.534552531</v>
      </c>
      <c r="C219">
        <v>4413.534552531</v>
      </c>
      <c r="D219">
        <v>295.785069369683</v>
      </c>
      <c r="E219">
        <v>80.2721771695941</v>
      </c>
    </row>
    <row r="220" spans="1:5">
      <c r="A220">
        <v>218</v>
      </c>
      <c r="B220">
        <v>4413.534552531</v>
      </c>
      <c r="C220">
        <v>4413.534552531</v>
      </c>
      <c r="D220">
        <v>295.525055080655</v>
      </c>
      <c r="E220">
        <v>80.012162880566</v>
      </c>
    </row>
    <row r="221" spans="1:5">
      <c r="A221">
        <v>219</v>
      </c>
      <c r="B221">
        <v>4413.534552531</v>
      </c>
      <c r="C221">
        <v>4413.534552531</v>
      </c>
      <c r="D221">
        <v>295.563395714715</v>
      </c>
      <c r="E221">
        <v>80.0505035146262</v>
      </c>
    </row>
    <row r="222" spans="1:5">
      <c r="A222">
        <v>220</v>
      </c>
      <c r="B222">
        <v>4413.534552531</v>
      </c>
      <c r="C222">
        <v>4413.534552531</v>
      </c>
      <c r="D222">
        <v>295.886272768859</v>
      </c>
      <c r="E222">
        <v>80.3733805687704</v>
      </c>
    </row>
    <row r="223" spans="1:5">
      <c r="A223">
        <v>221</v>
      </c>
      <c r="B223">
        <v>4413.534552531</v>
      </c>
      <c r="C223">
        <v>4413.534552531</v>
      </c>
      <c r="D223">
        <v>295.577876050072</v>
      </c>
      <c r="E223">
        <v>80.0649838499839</v>
      </c>
    </row>
    <row r="224" spans="1:5">
      <c r="A224">
        <v>222</v>
      </c>
      <c r="B224">
        <v>4413.534552531</v>
      </c>
      <c r="C224">
        <v>4413.534552531</v>
      </c>
      <c r="D224">
        <v>295.257393476445</v>
      </c>
      <c r="E224">
        <v>79.7445012763564</v>
      </c>
    </row>
    <row r="225" spans="1:5">
      <c r="A225">
        <v>223</v>
      </c>
      <c r="B225">
        <v>4413.534552531</v>
      </c>
      <c r="C225">
        <v>4413.534552531</v>
      </c>
      <c r="D225">
        <v>295.027659182975</v>
      </c>
      <c r="E225">
        <v>79.5147669828866</v>
      </c>
    </row>
    <row r="226" spans="1:5">
      <c r="A226">
        <v>224</v>
      </c>
      <c r="B226">
        <v>4413.534552531</v>
      </c>
      <c r="C226">
        <v>4413.534552531</v>
      </c>
      <c r="D226">
        <v>294.610088481976</v>
      </c>
      <c r="E226">
        <v>79.0971962818873</v>
      </c>
    </row>
    <row r="227" spans="1:5">
      <c r="A227">
        <v>225</v>
      </c>
      <c r="B227">
        <v>4413.534552531</v>
      </c>
      <c r="C227">
        <v>4413.534552531</v>
      </c>
      <c r="D227">
        <v>295.272010038769</v>
      </c>
      <c r="E227">
        <v>79.7591178386799</v>
      </c>
    </row>
    <row r="228" spans="1:5">
      <c r="A228">
        <v>226</v>
      </c>
      <c r="B228">
        <v>4413.534552531</v>
      </c>
      <c r="C228">
        <v>4413.534552531</v>
      </c>
      <c r="D228">
        <v>295.450359121901</v>
      </c>
      <c r="E228">
        <v>79.9374669218122</v>
      </c>
    </row>
    <row r="229" spans="1:5">
      <c r="A229">
        <v>227</v>
      </c>
      <c r="B229">
        <v>4413.534552531</v>
      </c>
      <c r="C229">
        <v>4413.534552531</v>
      </c>
      <c r="D229">
        <v>295.543165389653</v>
      </c>
      <c r="E229">
        <v>80.0302731895643</v>
      </c>
    </row>
    <row r="230" spans="1:5">
      <c r="A230">
        <v>228</v>
      </c>
      <c r="B230">
        <v>4413.534552531</v>
      </c>
      <c r="C230">
        <v>4413.534552531</v>
      </c>
      <c r="D230">
        <v>295.735849748697</v>
      </c>
      <c r="E230">
        <v>80.2229575486085</v>
      </c>
    </row>
    <row r="231" spans="1:5">
      <c r="A231">
        <v>229</v>
      </c>
      <c r="B231">
        <v>4413.534552531</v>
      </c>
      <c r="C231">
        <v>4413.534552531</v>
      </c>
      <c r="D231">
        <v>295.468322862558</v>
      </c>
      <c r="E231">
        <v>79.9554306624693</v>
      </c>
    </row>
    <row r="232" spans="1:5">
      <c r="A232">
        <v>230</v>
      </c>
      <c r="B232">
        <v>4413.534552531</v>
      </c>
      <c r="C232">
        <v>4413.534552531</v>
      </c>
      <c r="D232">
        <v>295.631845761423</v>
      </c>
      <c r="E232">
        <v>80.1189535613333</v>
      </c>
    </row>
    <row r="233" spans="1:5">
      <c r="A233">
        <v>231</v>
      </c>
      <c r="B233">
        <v>4413.534552531</v>
      </c>
      <c r="C233">
        <v>4413.534552531</v>
      </c>
      <c r="D233">
        <v>295.510580903549</v>
      </c>
      <c r="E233">
        <v>79.9976887034608</v>
      </c>
    </row>
    <row r="234" spans="1:5">
      <c r="A234">
        <v>232</v>
      </c>
      <c r="B234">
        <v>4413.534552531</v>
      </c>
      <c r="C234">
        <v>4413.534552531</v>
      </c>
      <c r="D234">
        <v>295.53928816862</v>
      </c>
      <c r="E234">
        <v>80.0263959685312</v>
      </c>
    </row>
    <row r="235" spans="1:5">
      <c r="A235">
        <v>233</v>
      </c>
      <c r="B235">
        <v>4413.534552531</v>
      </c>
      <c r="C235">
        <v>4413.534552531</v>
      </c>
      <c r="D235">
        <v>295.482436254501</v>
      </c>
      <c r="E235">
        <v>79.9695440544124</v>
      </c>
    </row>
    <row r="236" spans="1:5">
      <c r="A236">
        <v>234</v>
      </c>
      <c r="B236">
        <v>4413.534552531</v>
      </c>
      <c r="C236">
        <v>4413.534552531</v>
      </c>
      <c r="D236">
        <v>295.942781758126</v>
      </c>
      <c r="E236">
        <v>80.4298895580368</v>
      </c>
    </row>
    <row r="237" spans="1:5">
      <c r="A237">
        <v>235</v>
      </c>
      <c r="B237">
        <v>4413.534552531</v>
      </c>
      <c r="C237">
        <v>4413.534552531</v>
      </c>
      <c r="D237">
        <v>295.570405993801</v>
      </c>
      <c r="E237">
        <v>80.0575137937118</v>
      </c>
    </row>
    <row r="238" spans="1:5">
      <c r="A238">
        <v>236</v>
      </c>
      <c r="B238">
        <v>4413.534552531</v>
      </c>
      <c r="C238">
        <v>4413.534552531</v>
      </c>
      <c r="D238">
        <v>295.633901468988</v>
      </c>
      <c r="E238">
        <v>80.1210092688995</v>
      </c>
    </row>
    <row r="239" spans="1:5">
      <c r="A239">
        <v>237</v>
      </c>
      <c r="B239">
        <v>4413.534552531</v>
      </c>
      <c r="C239">
        <v>4413.534552531</v>
      </c>
      <c r="D239">
        <v>295.614042786038</v>
      </c>
      <c r="E239">
        <v>80.101150585949</v>
      </c>
    </row>
    <row r="240" spans="1:5">
      <c r="A240">
        <v>238</v>
      </c>
      <c r="B240">
        <v>4413.534552531</v>
      </c>
      <c r="C240">
        <v>4413.534552531</v>
      </c>
      <c r="D240">
        <v>295.786722186846</v>
      </c>
      <c r="E240">
        <v>80.2738299867572</v>
      </c>
    </row>
    <row r="241" spans="1:5">
      <c r="A241">
        <v>239</v>
      </c>
      <c r="B241">
        <v>4413.534552531</v>
      </c>
      <c r="C241">
        <v>4413.534552531</v>
      </c>
      <c r="D241">
        <v>295.349545464051</v>
      </c>
      <c r="E241">
        <v>79.8366532639618</v>
      </c>
    </row>
    <row r="242" spans="1:5">
      <c r="A242">
        <v>240</v>
      </c>
      <c r="B242">
        <v>4413.534552531</v>
      </c>
      <c r="C242">
        <v>4413.534552531</v>
      </c>
      <c r="D242">
        <v>294.941284082728</v>
      </c>
      <c r="E242">
        <v>79.4283918826398</v>
      </c>
    </row>
    <row r="243" spans="1:5">
      <c r="A243">
        <v>241</v>
      </c>
      <c r="B243">
        <v>4413.534552531</v>
      </c>
      <c r="C243">
        <v>4413.534552531</v>
      </c>
      <c r="D243">
        <v>295.730617956023</v>
      </c>
      <c r="E243">
        <v>80.2177257559348</v>
      </c>
    </row>
    <row r="244" spans="1:5">
      <c r="A244">
        <v>242</v>
      </c>
      <c r="B244">
        <v>4413.534552531</v>
      </c>
      <c r="C244">
        <v>4413.534552531</v>
      </c>
      <c r="D244">
        <v>295.378687257224</v>
      </c>
      <c r="E244">
        <v>79.8657950571349</v>
      </c>
    </row>
    <row r="245" spans="1:5">
      <c r="A245">
        <v>243</v>
      </c>
      <c r="B245">
        <v>4413.534552531</v>
      </c>
      <c r="C245">
        <v>4413.534552531</v>
      </c>
      <c r="D245">
        <v>295.489482015048</v>
      </c>
      <c r="E245">
        <v>79.9765898149594</v>
      </c>
    </row>
    <row r="246" spans="1:5">
      <c r="A246">
        <v>244</v>
      </c>
      <c r="B246">
        <v>4413.534552531</v>
      </c>
      <c r="C246">
        <v>4413.534552531</v>
      </c>
      <c r="D246">
        <v>295.341155017619</v>
      </c>
      <c r="E246">
        <v>79.8282628175294</v>
      </c>
    </row>
    <row r="247" spans="1:5">
      <c r="A247">
        <v>245</v>
      </c>
      <c r="B247">
        <v>4413.534552531</v>
      </c>
      <c r="C247">
        <v>4413.534552531</v>
      </c>
      <c r="D247">
        <v>295.637691559812</v>
      </c>
      <c r="E247">
        <v>80.1247993597231</v>
      </c>
    </row>
    <row r="248" spans="1:5">
      <c r="A248">
        <v>246</v>
      </c>
      <c r="B248">
        <v>4413.534552531</v>
      </c>
      <c r="C248">
        <v>4413.534552531</v>
      </c>
      <c r="D248">
        <v>295.509651144672</v>
      </c>
      <c r="E248">
        <v>79.9967589445836</v>
      </c>
    </row>
    <row r="249" spans="1:5">
      <c r="A249">
        <v>247</v>
      </c>
      <c r="B249">
        <v>4413.534552531</v>
      </c>
      <c r="C249">
        <v>4413.534552531</v>
      </c>
      <c r="D249">
        <v>295.549810646611</v>
      </c>
      <c r="E249">
        <v>80.0369184465223</v>
      </c>
    </row>
    <row r="250" spans="1:5">
      <c r="A250">
        <v>248</v>
      </c>
      <c r="B250">
        <v>4413.534552531</v>
      </c>
      <c r="C250">
        <v>4413.534552531</v>
      </c>
      <c r="D250">
        <v>295.52925777732</v>
      </c>
      <c r="E250">
        <v>80.016365577231</v>
      </c>
    </row>
    <row r="251" spans="1:5">
      <c r="A251">
        <v>249</v>
      </c>
      <c r="B251">
        <v>4413.534552531</v>
      </c>
      <c r="C251">
        <v>4413.534552531</v>
      </c>
      <c r="D251">
        <v>295.505951412311</v>
      </c>
      <c r="E251">
        <v>79.9930592122227</v>
      </c>
    </row>
    <row r="252" spans="1:5">
      <c r="A252">
        <v>250</v>
      </c>
      <c r="B252">
        <v>4413.534552531</v>
      </c>
      <c r="C252">
        <v>4413.534552531</v>
      </c>
      <c r="D252">
        <v>295.554854853273</v>
      </c>
      <c r="E252">
        <v>80.0419626531847</v>
      </c>
    </row>
    <row r="253" spans="1:5">
      <c r="A253">
        <v>251</v>
      </c>
      <c r="B253">
        <v>4413.534552531</v>
      </c>
      <c r="C253">
        <v>4413.534552531</v>
      </c>
      <c r="D253">
        <v>295.505238117773</v>
      </c>
      <c r="E253">
        <v>79.9923459176842</v>
      </c>
    </row>
    <row r="254" spans="1:5">
      <c r="A254">
        <v>252</v>
      </c>
      <c r="B254">
        <v>4413.534552531</v>
      </c>
      <c r="C254">
        <v>4413.534552531</v>
      </c>
      <c r="D254">
        <v>295.451773416409</v>
      </c>
      <c r="E254">
        <v>79.9388812163201</v>
      </c>
    </row>
    <row r="255" spans="1:5">
      <c r="A255">
        <v>253</v>
      </c>
      <c r="B255">
        <v>4413.534552531</v>
      </c>
      <c r="C255">
        <v>4413.534552531</v>
      </c>
      <c r="D255">
        <v>295.552236036918</v>
      </c>
      <c r="E255">
        <v>80.0393438368287</v>
      </c>
    </row>
    <row r="256" spans="1:5">
      <c r="A256">
        <v>254</v>
      </c>
      <c r="B256">
        <v>4413.534552531</v>
      </c>
      <c r="C256">
        <v>4413.534552531</v>
      </c>
      <c r="D256">
        <v>295.410283701958</v>
      </c>
      <c r="E256">
        <v>79.8973915018688</v>
      </c>
    </row>
    <row r="257" spans="1:5">
      <c r="A257">
        <v>255</v>
      </c>
      <c r="B257">
        <v>4413.534552531</v>
      </c>
      <c r="C257">
        <v>4413.534552531</v>
      </c>
      <c r="D257">
        <v>295.512556026879</v>
      </c>
      <c r="E257">
        <v>79.99966382679</v>
      </c>
    </row>
    <row r="258" spans="1:5">
      <c r="A258">
        <v>256</v>
      </c>
      <c r="B258">
        <v>4413.534552531</v>
      </c>
      <c r="C258">
        <v>4413.534552531</v>
      </c>
      <c r="D258">
        <v>295.433113365674</v>
      </c>
      <c r="E258">
        <v>79.9202211655852</v>
      </c>
    </row>
    <row r="259" spans="1:5">
      <c r="A259">
        <v>257</v>
      </c>
      <c r="B259">
        <v>4413.534552531</v>
      </c>
      <c r="C259">
        <v>4413.534552531</v>
      </c>
      <c r="D259">
        <v>295.447419887879</v>
      </c>
      <c r="E259">
        <v>79.9345276877905</v>
      </c>
    </row>
    <row r="260" spans="1:5">
      <c r="A260">
        <v>258</v>
      </c>
      <c r="B260">
        <v>4413.534552531</v>
      </c>
      <c r="C260">
        <v>4413.534552531</v>
      </c>
      <c r="D260">
        <v>295.476105227282</v>
      </c>
      <c r="E260">
        <v>79.9632130271933</v>
      </c>
    </row>
    <row r="261" spans="1:5">
      <c r="A261">
        <v>259</v>
      </c>
      <c r="B261">
        <v>4413.534552531</v>
      </c>
      <c r="C261">
        <v>4413.534552531</v>
      </c>
      <c r="D261">
        <v>295.358209231875</v>
      </c>
      <c r="E261">
        <v>79.8453170317867</v>
      </c>
    </row>
    <row r="262" spans="1:5">
      <c r="A262">
        <v>260</v>
      </c>
      <c r="B262">
        <v>4413.534552531</v>
      </c>
      <c r="C262">
        <v>4413.534552531</v>
      </c>
      <c r="D262">
        <v>295.311321137955</v>
      </c>
      <c r="E262">
        <v>79.798428937866</v>
      </c>
    </row>
    <row r="263" spans="1:5">
      <c r="A263">
        <v>261</v>
      </c>
      <c r="B263">
        <v>4413.534552531</v>
      </c>
      <c r="C263">
        <v>4413.534552531</v>
      </c>
      <c r="D263">
        <v>295.299182284203</v>
      </c>
      <c r="E263">
        <v>79.786290084114</v>
      </c>
    </row>
    <row r="264" spans="1:5">
      <c r="A264">
        <v>262</v>
      </c>
      <c r="B264">
        <v>4413.534552531</v>
      </c>
      <c r="C264">
        <v>4413.534552531</v>
      </c>
      <c r="D264">
        <v>295.336350042116</v>
      </c>
      <c r="E264">
        <v>79.8234578420279</v>
      </c>
    </row>
    <row r="265" spans="1:5">
      <c r="A265">
        <v>263</v>
      </c>
      <c r="B265">
        <v>4413.534552531</v>
      </c>
      <c r="C265">
        <v>4413.534552531</v>
      </c>
      <c r="D265">
        <v>295.334078618051</v>
      </c>
      <c r="E265">
        <v>79.8211864179618</v>
      </c>
    </row>
    <row r="266" spans="1:5">
      <c r="A266">
        <v>264</v>
      </c>
      <c r="B266">
        <v>4413.534552531</v>
      </c>
      <c r="C266">
        <v>4413.534552531</v>
      </c>
      <c r="D266">
        <v>295.333496420676</v>
      </c>
      <c r="E266">
        <v>79.8206042205875</v>
      </c>
    </row>
    <row r="267" spans="1:5">
      <c r="A267">
        <v>265</v>
      </c>
      <c r="B267">
        <v>4413.534552531</v>
      </c>
      <c r="C267">
        <v>4413.534552531</v>
      </c>
      <c r="D267">
        <v>295.28437319383</v>
      </c>
      <c r="E267">
        <v>79.7714809937415</v>
      </c>
    </row>
    <row r="268" spans="1:5">
      <c r="A268">
        <v>266</v>
      </c>
      <c r="B268">
        <v>4413.534552531</v>
      </c>
      <c r="C268">
        <v>4413.534552531</v>
      </c>
      <c r="D268">
        <v>295.272131224339</v>
      </c>
      <c r="E268">
        <v>79.7592390242501</v>
      </c>
    </row>
    <row r="269" spans="1:5">
      <c r="A269">
        <v>267</v>
      </c>
      <c r="B269">
        <v>4413.534552531</v>
      </c>
      <c r="C269">
        <v>4413.534552531</v>
      </c>
      <c r="D269">
        <v>295.277289650335</v>
      </c>
      <c r="E269">
        <v>79.7643974502457</v>
      </c>
    </row>
    <row r="270" spans="1:5">
      <c r="A270">
        <v>268</v>
      </c>
      <c r="B270">
        <v>4413.534552531</v>
      </c>
      <c r="C270">
        <v>4413.534552531</v>
      </c>
      <c r="D270">
        <v>295.285812219265</v>
      </c>
      <c r="E270">
        <v>79.7729200191766</v>
      </c>
    </row>
    <row r="271" spans="1:5">
      <c r="A271">
        <v>269</v>
      </c>
      <c r="B271">
        <v>4413.534552531</v>
      </c>
      <c r="C271">
        <v>4413.534552531</v>
      </c>
      <c r="D271">
        <v>295.276494160919</v>
      </c>
      <c r="E271">
        <v>79.7636019608305</v>
      </c>
    </row>
    <row r="272" spans="1:5">
      <c r="A272">
        <v>270</v>
      </c>
      <c r="B272">
        <v>4413.534552531</v>
      </c>
      <c r="C272">
        <v>4413.534552531</v>
      </c>
      <c r="D272">
        <v>295.38889884878</v>
      </c>
      <c r="E272">
        <v>79.8760066486907</v>
      </c>
    </row>
    <row r="273" spans="1:5">
      <c r="A273">
        <v>271</v>
      </c>
      <c r="B273">
        <v>4413.534552531</v>
      </c>
      <c r="C273">
        <v>4413.534552531</v>
      </c>
      <c r="D273">
        <v>295.386291013726</v>
      </c>
      <c r="E273">
        <v>79.8733988136371</v>
      </c>
    </row>
    <row r="274" spans="1:5">
      <c r="A274">
        <v>272</v>
      </c>
      <c r="B274">
        <v>4413.534552531</v>
      </c>
      <c r="C274">
        <v>4413.534552531</v>
      </c>
      <c r="D274">
        <v>295.259423858974</v>
      </c>
      <c r="E274">
        <v>79.7465316588859</v>
      </c>
    </row>
    <row r="275" spans="1:5">
      <c r="A275">
        <v>273</v>
      </c>
      <c r="B275">
        <v>4413.534552531</v>
      </c>
      <c r="C275">
        <v>4413.534552531</v>
      </c>
      <c r="D275">
        <v>295.372141398025</v>
      </c>
      <c r="E275">
        <v>79.8592491979364</v>
      </c>
    </row>
    <row r="276" spans="1:5">
      <c r="A276">
        <v>274</v>
      </c>
      <c r="B276">
        <v>4413.534552531</v>
      </c>
      <c r="C276">
        <v>4413.534552531</v>
      </c>
      <c r="D276">
        <v>295.409576365466</v>
      </c>
      <c r="E276">
        <v>79.896684165377</v>
      </c>
    </row>
    <row r="277" spans="1:5">
      <c r="A277">
        <v>275</v>
      </c>
      <c r="B277">
        <v>4413.534552531</v>
      </c>
      <c r="C277">
        <v>4413.534552531</v>
      </c>
      <c r="D277">
        <v>295.345758109355</v>
      </c>
      <c r="E277">
        <v>79.8328659092663</v>
      </c>
    </row>
    <row r="278" spans="1:5">
      <c r="A278">
        <v>276</v>
      </c>
      <c r="B278">
        <v>4413.534552531</v>
      </c>
      <c r="C278">
        <v>4413.534552531</v>
      </c>
      <c r="D278">
        <v>295.409414711364</v>
      </c>
      <c r="E278">
        <v>79.8965225112757</v>
      </c>
    </row>
    <row r="279" spans="1:5">
      <c r="A279">
        <v>277</v>
      </c>
      <c r="B279">
        <v>4413.534552531</v>
      </c>
      <c r="C279">
        <v>4413.534552531</v>
      </c>
      <c r="D279">
        <v>295.371666202057</v>
      </c>
      <c r="E279">
        <v>79.8587740019677</v>
      </c>
    </row>
    <row r="280" spans="1:5">
      <c r="A280">
        <v>278</v>
      </c>
      <c r="B280">
        <v>4413.534552531</v>
      </c>
      <c r="C280">
        <v>4413.534552531</v>
      </c>
      <c r="D280">
        <v>295.325461345131</v>
      </c>
      <c r="E280">
        <v>79.8125691450424</v>
      </c>
    </row>
    <row r="281" spans="1:5">
      <c r="A281">
        <v>279</v>
      </c>
      <c r="B281">
        <v>4413.534552531</v>
      </c>
      <c r="C281">
        <v>4413.534552531</v>
      </c>
      <c r="D281">
        <v>295.325382726977</v>
      </c>
      <c r="E281">
        <v>79.8124905268889</v>
      </c>
    </row>
    <row r="282" spans="1:5">
      <c r="A282">
        <v>280</v>
      </c>
      <c r="B282">
        <v>4413.534552531</v>
      </c>
      <c r="C282">
        <v>4413.534552531</v>
      </c>
      <c r="D282">
        <v>295.285817835014</v>
      </c>
      <c r="E282">
        <v>79.7729256349252</v>
      </c>
    </row>
    <row r="283" spans="1:5">
      <c r="A283">
        <v>281</v>
      </c>
      <c r="B283">
        <v>4413.534552531</v>
      </c>
      <c r="C283">
        <v>4413.534552531</v>
      </c>
      <c r="D283">
        <v>295.303231023498</v>
      </c>
      <c r="E283">
        <v>79.7903388234094</v>
      </c>
    </row>
    <row r="284" spans="1:5">
      <c r="A284">
        <v>282</v>
      </c>
      <c r="B284">
        <v>4413.534552531</v>
      </c>
      <c r="C284">
        <v>4413.534552531</v>
      </c>
      <c r="D284">
        <v>295.335614089034</v>
      </c>
      <c r="E284">
        <v>79.8227218889456</v>
      </c>
    </row>
    <row r="285" spans="1:5">
      <c r="A285">
        <v>283</v>
      </c>
      <c r="B285">
        <v>4413.534552531</v>
      </c>
      <c r="C285">
        <v>4413.534552531</v>
      </c>
      <c r="D285">
        <v>295.30010157681</v>
      </c>
      <c r="E285">
        <v>79.7872093767213</v>
      </c>
    </row>
    <row r="286" spans="1:5">
      <c r="A286">
        <v>284</v>
      </c>
      <c r="B286">
        <v>4413.534552531</v>
      </c>
      <c r="C286">
        <v>4413.534552531</v>
      </c>
      <c r="D286">
        <v>295.286875455561</v>
      </c>
      <c r="E286">
        <v>79.773983255472</v>
      </c>
    </row>
    <row r="287" spans="1:5">
      <c r="A287">
        <v>285</v>
      </c>
      <c r="B287">
        <v>4413.534552531</v>
      </c>
      <c r="C287">
        <v>4413.534552531</v>
      </c>
      <c r="D287">
        <v>295.290672861548</v>
      </c>
      <c r="E287">
        <v>79.7777806614592</v>
      </c>
    </row>
    <row r="288" spans="1:5">
      <c r="A288">
        <v>286</v>
      </c>
      <c r="B288">
        <v>4413.534552531</v>
      </c>
      <c r="C288">
        <v>4413.534552531</v>
      </c>
      <c r="D288">
        <v>295.260193594748</v>
      </c>
      <c r="E288">
        <v>79.7473013946598</v>
      </c>
    </row>
    <row r="289" spans="1:5">
      <c r="A289">
        <v>287</v>
      </c>
      <c r="B289">
        <v>4413.534552531</v>
      </c>
      <c r="C289">
        <v>4413.534552531</v>
      </c>
      <c r="D289">
        <v>295.246074935261</v>
      </c>
      <c r="E289">
        <v>79.7331827351728</v>
      </c>
    </row>
    <row r="290" spans="1:5">
      <c r="A290">
        <v>288</v>
      </c>
      <c r="B290">
        <v>4413.534552531</v>
      </c>
      <c r="C290">
        <v>4413.534552531</v>
      </c>
      <c r="D290">
        <v>295.155418321038</v>
      </c>
      <c r="E290">
        <v>79.64252612095</v>
      </c>
    </row>
    <row r="291" spans="1:5">
      <c r="A291">
        <v>289</v>
      </c>
      <c r="B291">
        <v>4413.534552531</v>
      </c>
      <c r="C291">
        <v>4413.534552531</v>
      </c>
      <c r="D291">
        <v>295.339263723349</v>
      </c>
      <c r="E291">
        <v>79.8263715232603</v>
      </c>
    </row>
    <row r="292" spans="1:5">
      <c r="A292">
        <v>290</v>
      </c>
      <c r="B292">
        <v>4413.534552531</v>
      </c>
      <c r="C292">
        <v>4413.534552531</v>
      </c>
      <c r="D292">
        <v>295.223875258037</v>
      </c>
      <c r="E292">
        <v>79.7109830579486</v>
      </c>
    </row>
    <row r="293" spans="1:5">
      <c r="A293">
        <v>291</v>
      </c>
      <c r="B293">
        <v>4413.534552531</v>
      </c>
      <c r="C293">
        <v>4413.534552531</v>
      </c>
      <c r="D293">
        <v>295.272140658041</v>
      </c>
      <c r="E293">
        <v>79.7592484579527</v>
      </c>
    </row>
    <row r="294" spans="1:5">
      <c r="A294">
        <v>292</v>
      </c>
      <c r="B294">
        <v>4413.534552531</v>
      </c>
      <c r="C294">
        <v>4413.534552531</v>
      </c>
      <c r="D294">
        <v>295.234588323414</v>
      </c>
      <c r="E294">
        <v>79.7216961233251</v>
      </c>
    </row>
    <row r="295" spans="1:5">
      <c r="A295">
        <v>293</v>
      </c>
      <c r="B295">
        <v>4413.534552531</v>
      </c>
      <c r="C295">
        <v>4413.534552531</v>
      </c>
      <c r="D295">
        <v>295.277488328516</v>
      </c>
      <c r="E295">
        <v>79.7645961284272</v>
      </c>
    </row>
    <row r="296" spans="1:5">
      <c r="A296">
        <v>294</v>
      </c>
      <c r="B296">
        <v>4413.534552531</v>
      </c>
      <c r="C296">
        <v>4413.534552531</v>
      </c>
      <c r="D296">
        <v>295.43189213482</v>
      </c>
      <c r="E296">
        <v>79.9189999347312</v>
      </c>
    </row>
    <row r="297" spans="1:5">
      <c r="A297">
        <v>295</v>
      </c>
      <c r="B297">
        <v>4413.534552531</v>
      </c>
      <c r="C297">
        <v>4413.534552531</v>
      </c>
      <c r="D297">
        <v>295.295007867621</v>
      </c>
      <c r="E297">
        <v>79.7821156675321</v>
      </c>
    </row>
    <row r="298" spans="1:5">
      <c r="A298">
        <v>296</v>
      </c>
      <c r="B298">
        <v>4413.534552531</v>
      </c>
      <c r="C298">
        <v>4413.534552531</v>
      </c>
      <c r="D298">
        <v>295.27778019426</v>
      </c>
      <c r="E298">
        <v>79.7648879941712</v>
      </c>
    </row>
    <row r="299" spans="1:5">
      <c r="A299">
        <v>297</v>
      </c>
      <c r="B299">
        <v>4413.534552531</v>
      </c>
      <c r="C299">
        <v>4413.534552531</v>
      </c>
      <c r="D299">
        <v>295.247210669074</v>
      </c>
      <c r="E299">
        <v>79.7343184689847</v>
      </c>
    </row>
    <row r="300" spans="1:5">
      <c r="A300">
        <v>298</v>
      </c>
      <c r="B300">
        <v>4413.534552531</v>
      </c>
      <c r="C300">
        <v>4413.534552531</v>
      </c>
      <c r="D300">
        <v>295.265986371143</v>
      </c>
      <c r="E300">
        <v>79.7530941710541</v>
      </c>
    </row>
    <row r="301" spans="1:5">
      <c r="A301">
        <v>299</v>
      </c>
      <c r="B301">
        <v>4413.534552531</v>
      </c>
      <c r="C301">
        <v>4413.534552531</v>
      </c>
      <c r="D301">
        <v>295.272141715322</v>
      </c>
      <c r="E301">
        <v>79.7592495152335</v>
      </c>
    </row>
    <row r="302" spans="1:5">
      <c r="A302">
        <v>300</v>
      </c>
      <c r="B302">
        <v>4413.534552531</v>
      </c>
      <c r="C302">
        <v>4413.534552531</v>
      </c>
      <c r="D302">
        <v>295.264363337636</v>
      </c>
      <c r="E302">
        <v>79.7514711375473</v>
      </c>
    </row>
    <row r="303" spans="1:5">
      <c r="A303">
        <v>301</v>
      </c>
      <c r="B303">
        <v>4413.534552531</v>
      </c>
      <c r="C303">
        <v>4413.534552531</v>
      </c>
      <c r="D303">
        <v>295.265754584155</v>
      </c>
      <c r="E303">
        <v>79.7528623840659</v>
      </c>
    </row>
    <row r="304" spans="1:5">
      <c r="A304">
        <v>302</v>
      </c>
      <c r="B304">
        <v>4413.534552531</v>
      </c>
      <c r="C304">
        <v>4413.534552531</v>
      </c>
      <c r="D304">
        <v>295.2706207257</v>
      </c>
      <c r="E304">
        <v>79.7577285256111</v>
      </c>
    </row>
    <row r="305" spans="1:5">
      <c r="A305">
        <v>303</v>
      </c>
      <c r="B305">
        <v>4413.534552531</v>
      </c>
      <c r="C305">
        <v>4413.534552531</v>
      </c>
      <c r="D305">
        <v>295.264266059657</v>
      </c>
      <c r="E305">
        <v>79.7513738595687</v>
      </c>
    </row>
    <row r="306" spans="1:5">
      <c r="A306">
        <v>304</v>
      </c>
      <c r="B306">
        <v>4413.534552531</v>
      </c>
      <c r="C306">
        <v>4413.534552531</v>
      </c>
      <c r="D306">
        <v>295.279539603075</v>
      </c>
      <c r="E306">
        <v>79.7666474029868</v>
      </c>
    </row>
    <row r="307" spans="1:5">
      <c r="A307">
        <v>305</v>
      </c>
      <c r="B307">
        <v>4413.534552531</v>
      </c>
      <c r="C307">
        <v>4413.534552531</v>
      </c>
      <c r="D307">
        <v>295.235365144472</v>
      </c>
      <c r="E307">
        <v>79.7224729443836</v>
      </c>
    </row>
    <row r="308" spans="1:5">
      <c r="A308">
        <v>306</v>
      </c>
      <c r="B308">
        <v>4413.534552531</v>
      </c>
      <c r="C308">
        <v>4413.534552531</v>
      </c>
      <c r="D308">
        <v>295.259766444305</v>
      </c>
      <c r="E308">
        <v>79.7468742442158</v>
      </c>
    </row>
    <row r="309" spans="1:5">
      <c r="A309">
        <v>307</v>
      </c>
      <c r="B309">
        <v>4413.534552531</v>
      </c>
      <c r="C309">
        <v>4413.534552531</v>
      </c>
      <c r="D309">
        <v>295.199634077</v>
      </c>
      <c r="E309">
        <v>79.6867418769109</v>
      </c>
    </row>
    <row r="310" spans="1:5">
      <c r="A310">
        <v>308</v>
      </c>
      <c r="B310">
        <v>4413.534552531</v>
      </c>
      <c r="C310">
        <v>4413.534552531</v>
      </c>
      <c r="D310">
        <v>295.208900450384</v>
      </c>
      <c r="E310">
        <v>79.6960082502947</v>
      </c>
    </row>
    <row r="311" spans="1:5">
      <c r="A311">
        <v>309</v>
      </c>
      <c r="B311">
        <v>4413.534552531</v>
      </c>
      <c r="C311">
        <v>4413.534552531</v>
      </c>
      <c r="D311">
        <v>295.255061969848</v>
      </c>
      <c r="E311">
        <v>79.7421697697592</v>
      </c>
    </row>
    <row r="312" spans="1:5">
      <c r="A312">
        <v>310</v>
      </c>
      <c r="B312">
        <v>4413.534552531</v>
      </c>
      <c r="C312">
        <v>4413.534552531</v>
      </c>
      <c r="D312">
        <v>295.240660055657</v>
      </c>
      <c r="E312">
        <v>79.7277678555682</v>
      </c>
    </row>
    <row r="313" spans="1:5">
      <c r="A313">
        <v>311</v>
      </c>
      <c r="B313">
        <v>4413.534552531</v>
      </c>
      <c r="C313">
        <v>4413.534552531</v>
      </c>
      <c r="D313">
        <v>295.289312269382</v>
      </c>
      <c r="E313">
        <v>79.7764200692928</v>
      </c>
    </row>
    <row r="314" spans="1:5">
      <c r="A314">
        <v>312</v>
      </c>
      <c r="B314">
        <v>4413.534552531</v>
      </c>
      <c r="C314">
        <v>4413.534552531</v>
      </c>
      <c r="D314">
        <v>295.297349750062</v>
      </c>
      <c r="E314">
        <v>79.7844575499728</v>
      </c>
    </row>
    <row r="315" spans="1:5">
      <c r="A315">
        <v>313</v>
      </c>
      <c r="B315">
        <v>4413.534552531</v>
      </c>
      <c r="C315">
        <v>4413.534552531</v>
      </c>
      <c r="D315">
        <v>295.309695676899</v>
      </c>
      <c r="E315">
        <v>79.7968034768105</v>
      </c>
    </row>
    <row r="316" spans="1:5">
      <c r="A316">
        <v>314</v>
      </c>
      <c r="B316">
        <v>4413.534552531</v>
      </c>
      <c r="C316">
        <v>4413.534552531</v>
      </c>
      <c r="D316">
        <v>295.283835488452</v>
      </c>
      <c r="E316">
        <v>79.770943288363</v>
      </c>
    </row>
    <row r="317" spans="1:5">
      <c r="A317">
        <v>315</v>
      </c>
      <c r="B317">
        <v>4413.534552531</v>
      </c>
      <c r="C317">
        <v>4413.534552531</v>
      </c>
      <c r="D317">
        <v>295.269934427215</v>
      </c>
      <c r="E317">
        <v>79.7570422271266</v>
      </c>
    </row>
    <row r="318" spans="1:5">
      <c r="A318">
        <v>316</v>
      </c>
      <c r="B318">
        <v>4413.534552531</v>
      </c>
      <c r="C318">
        <v>4413.534552531</v>
      </c>
      <c r="D318">
        <v>295.27927356607</v>
      </c>
      <c r="E318">
        <v>79.7663813659812</v>
      </c>
    </row>
    <row r="319" spans="1:5">
      <c r="A319">
        <v>317</v>
      </c>
      <c r="B319">
        <v>4413.534552531</v>
      </c>
      <c r="C319">
        <v>4413.534552531</v>
      </c>
      <c r="D319">
        <v>295.239748074015</v>
      </c>
      <c r="E319">
        <v>79.7268558739262</v>
      </c>
    </row>
    <row r="320" spans="1:5">
      <c r="A320">
        <v>318</v>
      </c>
      <c r="B320">
        <v>4413.534552531</v>
      </c>
      <c r="C320">
        <v>4413.534552531</v>
      </c>
      <c r="D320">
        <v>295.274943314734</v>
      </c>
      <c r="E320">
        <v>79.7620511146451</v>
      </c>
    </row>
    <row r="321" spans="1:5">
      <c r="A321">
        <v>319</v>
      </c>
      <c r="B321">
        <v>4413.534552531</v>
      </c>
      <c r="C321">
        <v>4413.534552531</v>
      </c>
      <c r="D321">
        <v>295.276619387041</v>
      </c>
      <c r="E321">
        <v>79.7637271869526</v>
      </c>
    </row>
    <row r="322" spans="1:5">
      <c r="A322">
        <v>320</v>
      </c>
      <c r="B322">
        <v>4413.534552531</v>
      </c>
      <c r="C322">
        <v>4413.534552531</v>
      </c>
      <c r="D322">
        <v>295.289019444233</v>
      </c>
      <c r="E322">
        <v>79.776127244144</v>
      </c>
    </row>
    <row r="323" spans="1:5">
      <c r="A323">
        <v>321</v>
      </c>
      <c r="B323">
        <v>4413.534552531</v>
      </c>
      <c r="C323">
        <v>4413.534552531</v>
      </c>
      <c r="D323">
        <v>295.27536493372</v>
      </c>
      <c r="E323">
        <v>79.7624727336316</v>
      </c>
    </row>
    <row r="324" spans="1:5">
      <c r="A324">
        <v>322</v>
      </c>
      <c r="B324">
        <v>4413.534552531</v>
      </c>
      <c r="C324">
        <v>4413.534552531</v>
      </c>
      <c r="D324">
        <v>295.271408112406</v>
      </c>
      <c r="E324">
        <v>79.758515912318</v>
      </c>
    </row>
    <row r="325" spans="1:5">
      <c r="A325">
        <v>323</v>
      </c>
      <c r="B325">
        <v>4413.534552531</v>
      </c>
      <c r="C325">
        <v>4413.534552531</v>
      </c>
      <c r="D325">
        <v>295.261000013833</v>
      </c>
      <c r="E325">
        <v>79.7481078137438</v>
      </c>
    </row>
    <row r="326" spans="1:5">
      <c r="A326">
        <v>324</v>
      </c>
      <c r="B326">
        <v>4413.534552531</v>
      </c>
      <c r="C326">
        <v>4413.534552531</v>
      </c>
      <c r="D326">
        <v>295.275096976629</v>
      </c>
      <c r="E326">
        <v>79.7622047765399</v>
      </c>
    </row>
    <row r="327" spans="1:5">
      <c r="A327">
        <v>325</v>
      </c>
      <c r="B327">
        <v>4413.534552531</v>
      </c>
      <c r="C327">
        <v>4413.534552531</v>
      </c>
      <c r="D327">
        <v>295.346535190543</v>
      </c>
      <c r="E327">
        <v>79.8336429904545</v>
      </c>
    </row>
    <row r="328" spans="1:5">
      <c r="A328">
        <v>326</v>
      </c>
      <c r="B328">
        <v>4413.534552531</v>
      </c>
      <c r="C328">
        <v>4413.534552531</v>
      </c>
      <c r="D328">
        <v>295.238588187688</v>
      </c>
      <c r="E328">
        <v>79.7256959875999</v>
      </c>
    </row>
    <row r="329" spans="1:5">
      <c r="A329">
        <v>327</v>
      </c>
      <c r="B329">
        <v>4413.534552531</v>
      </c>
      <c r="C329">
        <v>4413.534552531</v>
      </c>
      <c r="D329">
        <v>295.225725489336</v>
      </c>
      <c r="E329">
        <v>79.7128332892477</v>
      </c>
    </row>
    <row r="330" spans="1:5">
      <c r="A330">
        <v>328</v>
      </c>
      <c r="B330">
        <v>4413.534552531</v>
      </c>
      <c r="C330">
        <v>4413.534552531</v>
      </c>
      <c r="D330">
        <v>295.227438134102</v>
      </c>
      <c r="E330">
        <v>79.714545934013</v>
      </c>
    </row>
    <row r="331" spans="1:5">
      <c r="A331">
        <v>329</v>
      </c>
      <c r="B331">
        <v>4413.534552531</v>
      </c>
      <c r="C331">
        <v>4413.534552531</v>
      </c>
      <c r="D331">
        <v>295.228600255501</v>
      </c>
      <c r="E331">
        <v>79.7157080554125</v>
      </c>
    </row>
    <row r="332" spans="1:5">
      <c r="A332">
        <v>330</v>
      </c>
      <c r="B332">
        <v>4413.534552531</v>
      </c>
      <c r="C332">
        <v>4413.534552531</v>
      </c>
      <c r="D332">
        <v>295.221332630811</v>
      </c>
      <c r="E332">
        <v>79.7084404307224</v>
      </c>
    </row>
    <row r="333" spans="1:5">
      <c r="A333">
        <v>331</v>
      </c>
      <c r="B333">
        <v>4413.534552531</v>
      </c>
      <c r="C333">
        <v>4413.534552531</v>
      </c>
      <c r="D333">
        <v>295.201179743415</v>
      </c>
      <c r="E333">
        <v>79.688287543327</v>
      </c>
    </row>
    <row r="334" spans="1:5">
      <c r="A334">
        <v>332</v>
      </c>
      <c r="B334">
        <v>4413.534552531</v>
      </c>
      <c r="C334">
        <v>4413.534552531</v>
      </c>
      <c r="D334">
        <v>295.224874038914</v>
      </c>
      <c r="E334">
        <v>79.711981838825</v>
      </c>
    </row>
    <row r="335" spans="1:5">
      <c r="A335">
        <v>333</v>
      </c>
      <c r="B335">
        <v>4413.534552531</v>
      </c>
      <c r="C335">
        <v>4413.534552531</v>
      </c>
      <c r="D335">
        <v>295.21636044267</v>
      </c>
      <c r="E335">
        <v>79.7034682425814</v>
      </c>
    </row>
    <row r="336" spans="1:5">
      <c r="A336">
        <v>334</v>
      </c>
      <c r="B336">
        <v>4413.534552531</v>
      </c>
      <c r="C336">
        <v>4413.534552531</v>
      </c>
      <c r="D336">
        <v>295.218972029867</v>
      </c>
      <c r="E336">
        <v>79.7060798297779</v>
      </c>
    </row>
    <row r="337" spans="1:5">
      <c r="A337">
        <v>335</v>
      </c>
      <c r="B337">
        <v>4413.534552531</v>
      </c>
      <c r="C337">
        <v>4413.534552531</v>
      </c>
      <c r="D337">
        <v>295.221534977847</v>
      </c>
      <c r="E337">
        <v>79.7086427777586</v>
      </c>
    </row>
    <row r="338" spans="1:5">
      <c r="A338">
        <v>336</v>
      </c>
      <c r="B338">
        <v>4413.534552531</v>
      </c>
      <c r="C338">
        <v>4413.534552531</v>
      </c>
      <c r="D338">
        <v>295.218718494491</v>
      </c>
      <c r="E338">
        <v>79.7058262944024</v>
      </c>
    </row>
    <row r="339" spans="1:5">
      <c r="A339">
        <v>337</v>
      </c>
      <c r="B339">
        <v>4413.534552531</v>
      </c>
      <c r="C339">
        <v>4413.534552531</v>
      </c>
      <c r="D339">
        <v>295.250186949796</v>
      </c>
      <c r="E339">
        <v>79.7372947497077</v>
      </c>
    </row>
    <row r="340" spans="1:5">
      <c r="A340">
        <v>338</v>
      </c>
      <c r="B340">
        <v>4413.534552531</v>
      </c>
      <c r="C340">
        <v>4413.534552531</v>
      </c>
      <c r="D340">
        <v>295.233133544233</v>
      </c>
      <c r="E340">
        <v>79.7202413441445</v>
      </c>
    </row>
    <row r="341" spans="1:5">
      <c r="A341">
        <v>339</v>
      </c>
      <c r="B341">
        <v>4413.534552531</v>
      </c>
      <c r="C341">
        <v>4413.534552531</v>
      </c>
      <c r="D341">
        <v>295.245986189814</v>
      </c>
      <c r="E341">
        <v>79.7330939897249</v>
      </c>
    </row>
    <row r="342" spans="1:5">
      <c r="A342">
        <v>340</v>
      </c>
      <c r="B342">
        <v>4413.534552531</v>
      </c>
      <c r="C342">
        <v>4413.534552531</v>
      </c>
      <c r="D342">
        <v>295.242853627126</v>
      </c>
      <c r="E342">
        <v>79.7299614270365</v>
      </c>
    </row>
    <row r="343" spans="1:5">
      <c r="A343">
        <v>341</v>
      </c>
      <c r="B343">
        <v>4413.534552531</v>
      </c>
      <c r="C343">
        <v>4413.534552531</v>
      </c>
      <c r="D343">
        <v>295.222833379194</v>
      </c>
      <c r="E343">
        <v>79.7099411791046</v>
      </c>
    </row>
    <row r="344" spans="1:5">
      <c r="A344">
        <v>342</v>
      </c>
      <c r="B344">
        <v>4413.534552531</v>
      </c>
      <c r="C344">
        <v>4413.534552531</v>
      </c>
      <c r="D344">
        <v>295.239190786332</v>
      </c>
      <c r="E344">
        <v>79.7262985862429</v>
      </c>
    </row>
    <row r="345" spans="1:5">
      <c r="A345">
        <v>343</v>
      </c>
      <c r="B345">
        <v>4413.534552531</v>
      </c>
      <c r="C345">
        <v>4413.534552531</v>
      </c>
      <c r="D345">
        <v>295.255321589661</v>
      </c>
      <c r="E345">
        <v>79.7424293895718</v>
      </c>
    </row>
    <row r="346" spans="1:5">
      <c r="A346">
        <v>344</v>
      </c>
      <c r="B346">
        <v>4413.534552531</v>
      </c>
      <c r="C346">
        <v>4413.534552531</v>
      </c>
      <c r="D346">
        <v>295.245728879849</v>
      </c>
      <c r="E346">
        <v>79.7328366797606</v>
      </c>
    </row>
    <row r="347" spans="1:5">
      <c r="A347">
        <v>345</v>
      </c>
      <c r="B347">
        <v>4413.534552531</v>
      </c>
      <c r="C347">
        <v>4413.534552531</v>
      </c>
      <c r="D347">
        <v>295.262498538569</v>
      </c>
      <c r="E347">
        <v>79.7496063384805</v>
      </c>
    </row>
    <row r="348" spans="1:5">
      <c r="A348">
        <v>346</v>
      </c>
      <c r="B348">
        <v>4413.534552531</v>
      </c>
      <c r="C348">
        <v>4413.534552531</v>
      </c>
      <c r="D348">
        <v>295.238679624597</v>
      </c>
      <c r="E348">
        <v>79.7257874245086</v>
      </c>
    </row>
    <row r="349" spans="1:5">
      <c r="A349">
        <v>347</v>
      </c>
      <c r="B349">
        <v>4413.534552531</v>
      </c>
      <c r="C349">
        <v>4413.534552531</v>
      </c>
      <c r="D349">
        <v>295.223494880002</v>
      </c>
      <c r="E349">
        <v>79.7106026799129</v>
      </c>
    </row>
    <row r="350" spans="1:5">
      <c r="A350">
        <v>348</v>
      </c>
      <c r="B350">
        <v>4413.534552531</v>
      </c>
      <c r="C350">
        <v>4413.534552531</v>
      </c>
      <c r="D350">
        <v>295.217029941673</v>
      </c>
      <c r="E350">
        <v>79.7041377415848</v>
      </c>
    </row>
    <row r="351" spans="1:5">
      <c r="A351">
        <v>349</v>
      </c>
      <c r="B351">
        <v>4413.534552531</v>
      </c>
      <c r="C351">
        <v>4413.534552531</v>
      </c>
      <c r="D351">
        <v>295.231098439846</v>
      </c>
      <c r="E351">
        <v>79.7182062397571</v>
      </c>
    </row>
    <row r="352" spans="1:5">
      <c r="A352">
        <v>350</v>
      </c>
      <c r="B352">
        <v>4413.534552531</v>
      </c>
      <c r="C352">
        <v>4413.534552531</v>
      </c>
      <c r="D352">
        <v>295.227755933072</v>
      </c>
      <c r="E352">
        <v>79.7148637329828</v>
      </c>
    </row>
    <row r="353" spans="1:5">
      <c r="A353">
        <v>351</v>
      </c>
      <c r="B353">
        <v>4413.534552531</v>
      </c>
      <c r="C353">
        <v>4413.534552531</v>
      </c>
      <c r="D353">
        <v>295.227623127986</v>
      </c>
      <c r="E353">
        <v>79.7147309278969</v>
      </c>
    </row>
    <row r="354" spans="1:5">
      <c r="A354">
        <v>352</v>
      </c>
      <c r="B354">
        <v>4413.534552531</v>
      </c>
      <c r="C354">
        <v>4413.534552531</v>
      </c>
      <c r="D354">
        <v>295.239431549649</v>
      </c>
      <c r="E354">
        <v>79.7265393495601</v>
      </c>
    </row>
    <row r="355" spans="1:5">
      <c r="A355">
        <v>353</v>
      </c>
      <c r="B355">
        <v>4413.534552531</v>
      </c>
      <c r="C355">
        <v>4413.534552531</v>
      </c>
      <c r="D355">
        <v>295.238053710854</v>
      </c>
      <c r="E355">
        <v>79.7251615107653</v>
      </c>
    </row>
    <row r="356" spans="1:5">
      <c r="A356">
        <v>354</v>
      </c>
      <c r="B356">
        <v>4413.534552531</v>
      </c>
      <c r="C356">
        <v>4413.534552531</v>
      </c>
      <c r="D356">
        <v>295.195455561597</v>
      </c>
      <c r="E356">
        <v>79.6825633615077</v>
      </c>
    </row>
    <row r="357" spans="1:5">
      <c r="A357">
        <v>355</v>
      </c>
      <c r="B357">
        <v>4413.534552531</v>
      </c>
      <c r="C357">
        <v>4413.534552531</v>
      </c>
      <c r="D357">
        <v>295.241557429651</v>
      </c>
      <c r="E357">
        <v>79.7286652295622</v>
      </c>
    </row>
    <row r="358" spans="1:5">
      <c r="A358">
        <v>356</v>
      </c>
      <c r="B358">
        <v>4413.534552531</v>
      </c>
      <c r="C358">
        <v>4413.534552531</v>
      </c>
      <c r="D358">
        <v>295.220056498947</v>
      </c>
      <c r="E358">
        <v>79.707164298858</v>
      </c>
    </row>
    <row r="359" spans="1:5">
      <c r="A359">
        <v>357</v>
      </c>
      <c r="B359">
        <v>4413.534552531</v>
      </c>
      <c r="C359">
        <v>4413.534552531</v>
      </c>
      <c r="D359">
        <v>295.214028564902</v>
      </c>
      <c r="E359">
        <v>79.7011363648133</v>
      </c>
    </row>
    <row r="360" spans="1:5">
      <c r="A360">
        <v>358</v>
      </c>
      <c r="B360">
        <v>4413.534552531</v>
      </c>
      <c r="C360">
        <v>4413.534552531</v>
      </c>
      <c r="D360">
        <v>295.241215984718</v>
      </c>
      <c r="E360">
        <v>79.728323784629</v>
      </c>
    </row>
    <row r="361" spans="1:5">
      <c r="A361">
        <v>359</v>
      </c>
      <c r="B361">
        <v>4413.534552531</v>
      </c>
      <c r="C361">
        <v>4413.534552531</v>
      </c>
      <c r="D361">
        <v>295.228548414801</v>
      </c>
      <c r="E361">
        <v>79.7156562147126</v>
      </c>
    </row>
    <row r="362" spans="1:5">
      <c r="A362">
        <v>360</v>
      </c>
      <c r="B362">
        <v>4413.534552531</v>
      </c>
      <c r="C362">
        <v>4413.534552531</v>
      </c>
      <c r="D362">
        <v>295.214115325969</v>
      </c>
      <c r="E362">
        <v>79.7012231258802</v>
      </c>
    </row>
    <row r="363" spans="1:5">
      <c r="A363">
        <v>361</v>
      </c>
      <c r="B363">
        <v>4413.534552531</v>
      </c>
      <c r="C363">
        <v>4413.534552531</v>
      </c>
      <c r="D363">
        <v>295.224038842141</v>
      </c>
      <c r="E363">
        <v>79.7111466420526</v>
      </c>
    </row>
    <row r="364" spans="1:5">
      <c r="A364">
        <v>362</v>
      </c>
      <c r="B364">
        <v>4413.534552531</v>
      </c>
      <c r="C364">
        <v>4413.534552531</v>
      </c>
      <c r="D364">
        <v>295.2136124385</v>
      </c>
      <c r="E364">
        <v>79.700720238411</v>
      </c>
    </row>
    <row r="365" spans="1:5">
      <c r="A365">
        <v>363</v>
      </c>
      <c r="B365">
        <v>4413.534552531</v>
      </c>
      <c r="C365">
        <v>4413.534552531</v>
      </c>
      <c r="D365">
        <v>295.22474940648</v>
      </c>
      <c r="E365">
        <v>79.7118572063914</v>
      </c>
    </row>
    <row r="366" spans="1:5">
      <c r="A366">
        <v>364</v>
      </c>
      <c r="B366">
        <v>4413.534552531</v>
      </c>
      <c r="C366">
        <v>4413.534552531</v>
      </c>
      <c r="D366">
        <v>295.210588374887</v>
      </c>
      <c r="E366">
        <v>79.6976961747987</v>
      </c>
    </row>
    <row r="367" spans="1:5">
      <c r="A367">
        <v>365</v>
      </c>
      <c r="B367">
        <v>4413.534552531</v>
      </c>
      <c r="C367">
        <v>4413.534552531</v>
      </c>
      <c r="D367">
        <v>295.219318480473</v>
      </c>
      <c r="E367">
        <v>79.7064262803839</v>
      </c>
    </row>
    <row r="368" spans="1:5">
      <c r="A368">
        <v>366</v>
      </c>
      <c r="B368">
        <v>4413.534552531</v>
      </c>
      <c r="C368">
        <v>4413.534552531</v>
      </c>
      <c r="D368">
        <v>295.225625252787</v>
      </c>
      <c r="E368">
        <v>79.7127330526979</v>
      </c>
    </row>
    <row r="369" spans="1:5">
      <c r="A369">
        <v>367</v>
      </c>
      <c r="B369">
        <v>4413.534552531</v>
      </c>
      <c r="C369">
        <v>4413.534552531</v>
      </c>
      <c r="D369">
        <v>295.205835446412</v>
      </c>
      <c r="E369">
        <v>79.6929432463232</v>
      </c>
    </row>
    <row r="370" spans="1:5">
      <c r="A370">
        <v>368</v>
      </c>
      <c r="B370">
        <v>4413.534552531</v>
      </c>
      <c r="C370">
        <v>4413.534552531</v>
      </c>
      <c r="D370">
        <v>295.221900297773</v>
      </c>
      <c r="E370">
        <v>79.7090080976842</v>
      </c>
    </row>
    <row r="371" spans="1:5">
      <c r="A371">
        <v>369</v>
      </c>
      <c r="B371">
        <v>4413.534552531</v>
      </c>
      <c r="C371">
        <v>4413.534552531</v>
      </c>
      <c r="D371">
        <v>295.218080502479</v>
      </c>
      <c r="E371">
        <v>79.7051883023903</v>
      </c>
    </row>
    <row r="372" spans="1:5">
      <c r="A372">
        <v>370</v>
      </c>
      <c r="B372">
        <v>4413.534552531</v>
      </c>
      <c r="C372">
        <v>4413.534552531</v>
      </c>
      <c r="D372">
        <v>295.227392313631</v>
      </c>
      <c r="E372">
        <v>79.7145001135426</v>
      </c>
    </row>
    <row r="373" spans="1:5">
      <c r="A373">
        <v>371</v>
      </c>
      <c r="B373">
        <v>4413.534552531</v>
      </c>
      <c r="C373">
        <v>4413.534552531</v>
      </c>
      <c r="D373">
        <v>295.209949698769</v>
      </c>
      <c r="E373">
        <v>79.6970574986804</v>
      </c>
    </row>
    <row r="374" spans="1:5">
      <c r="A374">
        <v>372</v>
      </c>
      <c r="B374">
        <v>4413.534552531</v>
      </c>
      <c r="C374">
        <v>4413.534552531</v>
      </c>
      <c r="D374">
        <v>295.206930827843</v>
      </c>
      <c r="E374">
        <v>79.6940386277546</v>
      </c>
    </row>
    <row r="375" spans="1:5">
      <c r="A375">
        <v>373</v>
      </c>
      <c r="B375">
        <v>4413.534552531</v>
      </c>
      <c r="C375">
        <v>4413.534552531</v>
      </c>
      <c r="D375">
        <v>295.215138068221</v>
      </c>
      <c r="E375">
        <v>79.7022458681324</v>
      </c>
    </row>
    <row r="376" spans="1:5">
      <c r="A376">
        <v>374</v>
      </c>
      <c r="B376">
        <v>4413.534552531</v>
      </c>
      <c r="C376">
        <v>4413.534552531</v>
      </c>
      <c r="D376">
        <v>295.207210760318</v>
      </c>
      <c r="E376">
        <v>79.69431856023</v>
      </c>
    </row>
    <row r="377" spans="1:5">
      <c r="A377">
        <v>375</v>
      </c>
      <c r="B377">
        <v>4413.534552531</v>
      </c>
      <c r="C377">
        <v>4413.534552531</v>
      </c>
      <c r="D377">
        <v>295.209430151792</v>
      </c>
      <c r="E377">
        <v>79.6965379517036</v>
      </c>
    </row>
    <row r="378" spans="1:5">
      <c r="A378">
        <v>376</v>
      </c>
      <c r="B378">
        <v>4413.534552531</v>
      </c>
      <c r="C378">
        <v>4413.534552531</v>
      </c>
      <c r="D378">
        <v>295.206062315982</v>
      </c>
      <c r="E378">
        <v>79.6931701158937</v>
      </c>
    </row>
    <row r="379" spans="1:5">
      <c r="A379">
        <v>377</v>
      </c>
      <c r="B379">
        <v>4413.534552531</v>
      </c>
      <c r="C379">
        <v>4413.534552531</v>
      </c>
      <c r="D379">
        <v>295.200691026519</v>
      </c>
      <c r="E379">
        <v>79.6877988264301</v>
      </c>
    </row>
    <row r="380" spans="1:5">
      <c r="A380">
        <v>378</v>
      </c>
      <c r="B380">
        <v>4413.534552531</v>
      </c>
      <c r="C380">
        <v>4413.534552531</v>
      </c>
      <c r="D380">
        <v>295.203745833025</v>
      </c>
      <c r="E380">
        <v>79.690853632936</v>
      </c>
    </row>
    <row r="381" spans="1:5">
      <c r="A381">
        <v>379</v>
      </c>
      <c r="B381">
        <v>4413.534552531</v>
      </c>
      <c r="C381">
        <v>4413.534552531</v>
      </c>
      <c r="D381">
        <v>295.200225880713</v>
      </c>
      <c r="E381">
        <v>79.687333680624</v>
      </c>
    </row>
    <row r="382" spans="1:5">
      <c r="A382">
        <v>380</v>
      </c>
      <c r="B382">
        <v>4413.534552531</v>
      </c>
      <c r="C382">
        <v>4413.534552531</v>
      </c>
      <c r="D382">
        <v>295.20814251758</v>
      </c>
      <c r="E382">
        <v>79.695250317491</v>
      </c>
    </row>
    <row r="383" spans="1:5">
      <c r="A383">
        <v>381</v>
      </c>
      <c r="B383">
        <v>4413.534552531</v>
      </c>
      <c r="C383">
        <v>4413.534552531</v>
      </c>
      <c r="D383">
        <v>295.209883226422</v>
      </c>
      <c r="E383">
        <v>79.6969910263333</v>
      </c>
    </row>
    <row r="384" spans="1:5">
      <c r="A384">
        <v>382</v>
      </c>
      <c r="B384">
        <v>4413.534552531</v>
      </c>
      <c r="C384">
        <v>4413.534552531</v>
      </c>
      <c r="D384">
        <v>295.195887955315</v>
      </c>
      <c r="E384">
        <v>79.6829957552267</v>
      </c>
    </row>
    <row r="385" spans="1:5">
      <c r="A385">
        <v>383</v>
      </c>
      <c r="B385">
        <v>4413.534552531</v>
      </c>
      <c r="C385">
        <v>4413.534552531</v>
      </c>
      <c r="D385">
        <v>295.199134649094</v>
      </c>
      <c r="E385">
        <v>79.6862424490052</v>
      </c>
    </row>
    <row r="386" spans="1:5">
      <c r="A386">
        <v>384</v>
      </c>
      <c r="B386">
        <v>4413.534552531</v>
      </c>
      <c r="C386">
        <v>4413.534552531</v>
      </c>
      <c r="D386">
        <v>295.19876490998</v>
      </c>
      <c r="E386">
        <v>79.6858727098916</v>
      </c>
    </row>
    <row r="387" spans="1:5">
      <c r="A387">
        <v>385</v>
      </c>
      <c r="B387">
        <v>4413.534552531</v>
      </c>
      <c r="C387">
        <v>4413.534552531</v>
      </c>
      <c r="D387">
        <v>295.196322761916</v>
      </c>
      <c r="E387">
        <v>79.6834305618277</v>
      </c>
    </row>
    <row r="388" spans="1:5">
      <c r="A388">
        <v>386</v>
      </c>
      <c r="B388">
        <v>4413.534552531</v>
      </c>
      <c r="C388">
        <v>4413.534552531</v>
      </c>
      <c r="D388">
        <v>295.197787646554</v>
      </c>
      <c r="E388">
        <v>79.6848954464652</v>
      </c>
    </row>
    <row r="389" spans="1:5">
      <c r="A389">
        <v>387</v>
      </c>
      <c r="B389">
        <v>4413.534552531</v>
      </c>
      <c r="C389">
        <v>4413.534552531</v>
      </c>
      <c r="D389">
        <v>295.201182073913</v>
      </c>
      <c r="E389">
        <v>79.6882898738237</v>
      </c>
    </row>
    <row r="390" spans="1:5">
      <c r="A390">
        <v>388</v>
      </c>
      <c r="B390">
        <v>4413.534552531</v>
      </c>
      <c r="C390">
        <v>4413.534552531</v>
      </c>
      <c r="D390">
        <v>295.220276011124</v>
      </c>
      <c r="E390">
        <v>79.7073838110353</v>
      </c>
    </row>
    <row r="391" spans="1:5">
      <c r="A391">
        <v>389</v>
      </c>
      <c r="B391">
        <v>4413.534552531</v>
      </c>
      <c r="C391">
        <v>4413.534552531</v>
      </c>
      <c r="D391">
        <v>295.204396420442</v>
      </c>
      <c r="E391">
        <v>79.6915042203533</v>
      </c>
    </row>
    <row r="392" spans="1:5">
      <c r="A392">
        <v>390</v>
      </c>
      <c r="B392">
        <v>4413.534552531</v>
      </c>
      <c r="C392">
        <v>4413.534552531</v>
      </c>
      <c r="D392">
        <v>295.19350674702</v>
      </c>
      <c r="E392">
        <v>79.6806145469315</v>
      </c>
    </row>
    <row r="393" spans="1:5">
      <c r="A393">
        <v>391</v>
      </c>
      <c r="B393">
        <v>4413.534552531</v>
      </c>
      <c r="C393">
        <v>4413.534552531</v>
      </c>
      <c r="D393">
        <v>295.191154611078</v>
      </c>
      <c r="E393">
        <v>79.6782624109894</v>
      </c>
    </row>
    <row r="394" spans="1:5">
      <c r="A394">
        <v>392</v>
      </c>
      <c r="B394">
        <v>4413.534552531</v>
      </c>
      <c r="C394">
        <v>4413.534552531</v>
      </c>
      <c r="D394">
        <v>295.185943060011</v>
      </c>
      <c r="E394">
        <v>79.6730508599221</v>
      </c>
    </row>
    <row r="395" spans="1:5">
      <c r="A395">
        <v>393</v>
      </c>
      <c r="B395">
        <v>4413.534552531</v>
      </c>
      <c r="C395">
        <v>4413.534552531</v>
      </c>
      <c r="D395">
        <v>295.19529505619</v>
      </c>
      <c r="E395">
        <v>79.682402856101</v>
      </c>
    </row>
    <row r="396" spans="1:5">
      <c r="A396">
        <v>394</v>
      </c>
      <c r="B396">
        <v>4413.534552531</v>
      </c>
      <c r="C396">
        <v>4413.534552531</v>
      </c>
      <c r="D396">
        <v>295.181207420654</v>
      </c>
      <c r="E396">
        <v>79.6683152205657</v>
      </c>
    </row>
    <row r="397" spans="1:5">
      <c r="A397">
        <v>395</v>
      </c>
      <c r="B397">
        <v>4413.534552531</v>
      </c>
      <c r="C397">
        <v>4413.534552531</v>
      </c>
      <c r="D397">
        <v>295.195560102691</v>
      </c>
      <c r="E397">
        <v>79.682667902602</v>
      </c>
    </row>
    <row r="398" spans="1:5">
      <c r="A398">
        <v>396</v>
      </c>
      <c r="B398">
        <v>4413.534552531</v>
      </c>
      <c r="C398">
        <v>4413.534552531</v>
      </c>
      <c r="D398">
        <v>295.195307091471</v>
      </c>
      <c r="E398">
        <v>79.6824148913824</v>
      </c>
    </row>
    <row r="399" spans="1:5">
      <c r="A399">
        <v>397</v>
      </c>
      <c r="B399">
        <v>4413.534552531</v>
      </c>
      <c r="C399">
        <v>4413.534552531</v>
      </c>
      <c r="D399">
        <v>295.188548310395</v>
      </c>
      <c r="E399">
        <v>79.6756561103067</v>
      </c>
    </row>
    <row r="400" spans="1:5">
      <c r="A400">
        <v>398</v>
      </c>
      <c r="B400">
        <v>4413.534552531</v>
      </c>
      <c r="C400">
        <v>4413.534552531</v>
      </c>
      <c r="D400">
        <v>295.193788274161</v>
      </c>
      <c r="E400">
        <v>79.6808960740719</v>
      </c>
    </row>
    <row r="401" spans="1:5">
      <c r="A401">
        <v>399</v>
      </c>
      <c r="B401">
        <v>4413.534552531</v>
      </c>
      <c r="C401">
        <v>4413.534552531</v>
      </c>
      <c r="D401">
        <v>295.19887521307</v>
      </c>
      <c r="E401">
        <v>79.6859830129817</v>
      </c>
    </row>
    <row r="402" spans="1:5">
      <c r="A402">
        <v>400</v>
      </c>
      <c r="B402">
        <v>4413.534552531</v>
      </c>
      <c r="C402">
        <v>4413.534552531</v>
      </c>
      <c r="D402">
        <v>295.205043026016</v>
      </c>
      <c r="E402">
        <v>79.6921508259271</v>
      </c>
    </row>
    <row r="403" spans="1:5">
      <c r="A403">
        <v>401</v>
      </c>
      <c r="B403">
        <v>4413.534552531</v>
      </c>
      <c r="C403">
        <v>4413.534552531</v>
      </c>
      <c r="D403">
        <v>295.193396336669</v>
      </c>
      <c r="E403">
        <v>79.6805041365805</v>
      </c>
    </row>
    <row r="404" spans="1:5">
      <c r="A404">
        <v>402</v>
      </c>
      <c r="B404">
        <v>4413.534552531</v>
      </c>
      <c r="C404">
        <v>4413.534552531</v>
      </c>
      <c r="D404">
        <v>295.197217145531</v>
      </c>
      <c r="E404">
        <v>79.684324945442</v>
      </c>
    </row>
    <row r="405" spans="1:5">
      <c r="A405">
        <v>403</v>
      </c>
      <c r="B405">
        <v>4413.534552531</v>
      </c>
      <c r="C405">
        <v>4413.534552531</v>
      </c>
      <c r="D405">
        <v>295.193120096183</v>
      </c>
      <c r="E405">
        <v>79.6802278960942</v>
      </c>
    </row>
    <row r="406" spans="1:5">
      <c r="A406">
        <v>404</v>
      </c>
      <c r="B406">
        <v>4413.534552531</v>
      </c>
      <c r="C406">
        <v>4413.534552531</v>
      </c>
      <c r="D406">
        <v>295.193061649477</v>
      </c>
      <c r="E406">
        <v>79.6801694493884</v>
      </c>
    </row>
    <row r="407" spans="1:5">
      <c r="A407">
        <v>405</v>
      </c>
      <c r="B407">
        <v>4413.534552531</v>
      </c>
      <c r="C407">
        <v>4413.534552531</v>
      </c>
      <c r="D407">
        <v>295.204444023464</v>
      </c>
      <c r="E407">
        <v>79.6915518233753</v>
      </c>
    </row>
    <row r="408" spans="1:5">
      <c r="A408">
        <v>406</v>
      </c>
      <c r="B408">
        <v>4413.534552531</v>
      </c>
      <c r="C408">
        <v>4413.534552531</v>
      </c>
      <c r="D408">
        <v>295.201466577175</v>
      </c>
      <c r="E408">
        <v>79.6885743770857</v>
      </c>
    </row>
    <row r="409" spans="1:5">
      <c r="A409">
        <v>407</v>
      </c>
      <c r="B409">
        <v>4413.534552531</v>
      </c>
      <c r="C409">
        <v>4413.534552531</v>
      </c>
      <c r="D409">
        <v>295.204452453664</v>
      </c>
      <c r="E409">
        <v>79.6915602535753</v>
      </c>
    </row>
    <row r="410" spans="1:5">
      <c r="A410">
        <v>408</v>
      </c>
      <c r="B410">
        <v>4413.534552531</v>
      </c>
      <c r="C410">
        <v>4413.534552531</v>
      </c>
      <c r="D410">
        <v>295.203363924085</v>
      </c>
      <c r="E410">
        <v>79.6904717239965</v>
      </c>
    </row>
    <row r="411" spans="1:5">
      <c r="A411">
        <v>409</v>
      </c>
      <c r="B411">
        <v>4413.534552531</v>
      </c>
      <c r="C411">
        <v>4413.534552531</v>
      </c>
      <c r="D411">
        <v>295.203151342723</v>
      </c>
      <c r="E411">
        <v>79.6902591426346</v>
      </c>
    </row>
    <row r="412" spans="1:5">
      <c r="A412">
        <v>410</v>
      </c>
      <c r="B412">
        <v>4413.534552531</v>
      </c>
      <c r="C412">
        <v>4413.534552531</v>
      </c>
      <c r="D412">
        <v>295.2014808514</v>
      </c>
      <c r="E412">
        <v>79.6885886513112</v>
      </c>
    </row>
    <row r="413" spans="1:5">
      <c r="A413">
        <v>411</v>
      </c>
      <c r="B413">
        <v>4413.534552531</v>
      </c>
      <c r="C413">
        <v>4413.534552531</v>
      </c>
      <c r="D413">
        <v>295.207138656327</v>
      </c>
      <c r="E413">
        <v>79.6942464562386</v>
      </c>
    </row>
    <row r="414" spans="1:5">
      <c r="A414">
        <v>412</v>
      </c>
      <c r="B414">
        <v>4413.534552531</v>
      </c>
      <c r="C414">
        <v>4413.534552531</v>
      </c>
      <c r="D414">
        <v>295.201450235746</v>
      </c>
      <c r="E414">
        <v>79.6885580356566</v>
      </c>
    </row>
    <row r="415" spans="1:5">
      <c r="A415">
        <v>413</v>
      </c>
      <c r="B415">
        <v>4413.534552531</v>
      </c>
      <c r="C415">
        <v>4413.534552531</v>
      </c>
      <c r="D415">
        <v>295.204387257398</v>
      </c>
      <c r="E415">
        <v>79.6914950573094</v>
      </c>
    </row>
    <row r="416" spans="1:5">
      <c r="A416">
        <v>414</v>
      </c>
      <c r="B416">
        <v>4413.534552531</v>
      </c>
      <c r="C416">
        <v>4413.534552531</v>
      </c>
      <c r="D416">
        <v>295.208504310158</v>
      </c>
      <c r="E416">
        <v>79.6956121100694</v>
      </c>
    </row>
    <row r="417" spans="1:5">
      <c r="A417">
        <v>415</v>
      </c>
      <c r="B417">
        <v>4413.534552531</v>
      </c>
      <c r="C417">
        <v>4413.534552531</v>
      </c>
      <c r="D417">
        <v>295.20636782585</v>
      </c>
      <c r="E417">
        <v>79.6934756257608</v>
      </c>
    </row>
    <row r="418" spans="1:5">
      <c r="A418">
        <v>416</v>
      </c>
      <c r="B418">
        <v>4413.534552531</v>
      </c>
      <c r="C418">
        <v>4413.534552531</v>
      </c>
      <c r="D418">
        <v>295.20111277561</v>
      </c>
      <c r="E418">
        <v>79.6882205755213</v>
      </c>
    </row>
    <row r="419" spans="1:5">
      <c r="A419">
        <v>417</v>
      </c>
      <c r="B419">
        <v>4413.534552531</v>
      </c>
      <c r="C419">
        <v>4413.534552531</v>
      </c>
      <c r="D419">
        <v>295.206350633277</v>
      </c>
      <c r="E419">
        <v>79.693458433188</v>
      </c>
    </row>
    <row r="420" spans="1:5">
      <c r="A420">
        <v>418</v>
      </c>
      <c r="B420">
        <v>4413.534552531</v>
      </c>
      <c r="C420">
        <v>4413.534552531</v>
      </c>
      <c r="D420">
        <v>295.207484665198</v>
      </c>
      <c r="E420">
        <v>79.6945924651092</v>
      </c>
    </row>
    <row r="421" spans="1:5">
      <c r="A421">
        <v>419</v>
      </c>
      <c r="B421">
        <v>4413.534552531</v>
      </c>
      <c r="C421">
        <v>4413.534552531</v>
      </c>
      <c r="D421">
        <v>295.208561143259</v>
      </c>
      <c r="E421">
        <v>79.6956689431705</v>
      </c>
    </row>
    <row r="422" spans="1:5">
      <c r="A422">
        <v>420</v>
      </c>
      <c r="B422">
        <v>4413.534552531</v>
      </c>
      <c r="C422">
        <v>4413.534552531</v>
      </c>
      <c r="D422">
        <v>295.207800187052</v>
      </c>
      <c r="E422">
        <v>79.694907986963</v>
      </c>
    </row>
    <row r="423" spans="1:5">
      <c r="A423">
        <v>421</v>
      </c>
      <c r="B423">
        <v>4413.534552531</v>
      </c>
      <c r="C423">
        <v>4413.534552531</v>
      </c>
      <c r="D423">
        <v>295.211752269912</v>
      </c>
      <c r="E423">
        <v>79.6988600698232</v>
      </c>
    </row>
    <row r="424" spans="1:5">
      <c r="A424">
        <v>422</v>
      </c>
      <c r="B424">
        <v>4413.534552531</v>
      </c>
      <c r="C424">
        <v>4413.534552531</v>
      </c>
      <c r="D424">
        <v>295.201559305113</v>
      </c>
      <c r="E424">
        <v>79.6886671050246</v>
      </c>
    </row>
    <row r="425" spans="1:5">
      <c r="A425">
        <v>423</v>
      </c>
      <c r="B425">
        <v>4413.534552531</v>
      </c>
      <c r="C425">
        <v>4413.534552531</v>
      </c>
      <c r="D425">
        <v>295.210775155139</v>
      </c>
      <c r="E425">
        <v>79.6978829550503</v>
      </c>
    </row>
    <row r="426" spans="1:5">
      <c r="A426">
        <v>424</v>
      </c>
      <c r="B426">
        <v>4413.534552531</v>
      </c>
      <c r="C426">
        <v>4413.534552531</v>
      </c>
      <c r="D426">
        <v>295.204920922285</v>
      </c>
      <c r="E426">
        <v>79.6920287221961</v>
      </c>
    </row>
    <row r="427" spans="1:5">
      <c r="A427">
        <v>425</v>
      </c>
      <c r="B427">
        <v>4413.534552531</v>
      </c>
      <c r="C427">
        <v>4413.534552531</v>
      </c>
      <c r="D427">
        <v>295.204381456021</v>
      </c>
      <c r="E427">
        <v>79.6914892559326</v>
      </c>
    </row>
    <row r="428" spans="1:5">
      <c r="A428">
        <v>426</v>
      </c>
      <c r="B428">
        <v>4413.534552531</v>
      </c>
      <c r="C428">
        <v>4413.534552531</v>
      </c>
      <c r="D428">
        <v>295.205428204158</v>
      </c>
      <c r="E428">
        <v>79.6925360040695</v>
      </c>
    </row>
    <row r="429" spans="1:5">
      <c r="A429">
        <v>427</v>
      </c>
      <c r="B429">
        <v>4413.534552531</v>
      </c>
      <c r="C429">
        <v>4413.534552531</v>
      </c>
      <c r="D429">
        <v>295.201956950864</v>
      </c>
      <c r="E429">
        <v>79.6890647507757</v>
      </c>
    </row>
    <row r="430" spans="1:5">
      <c r="A430">
        <v>428</v>
      </c>
      <c r="B430">
        <v>4413.534552531</v>
      </c>
      <c r="C430">
        <v>4413.534552531</v>
      </c>
      <c r="D430">
        <v>295.203788560319</v>
      </c>
      <c r="E430">
        <v>79.6908963602302</v>
      </c>
    </row>
    <row r="431" spans="1:5">
      <c r="A431">
        <v>429</v>
      </c>
      <c r="B431">
        <v>4413.534552531</v>
      </c>
      <c r="C431">
        <v>4413.534552531</v>
      </c>
      <c r="D431">
        <v>295.202915800828</v>
      </c>
      <c r="E431">
        <v>79.6900236007395</v>
      </c>
    </row>
    <row r="432" spans="1:5">
      <c r="A432">
        <v>430</v>
      </c>
      <c r="B432">
        <v>4413.534552531</v>
      </c>
      <c r="C432">
        <v>4413.534552531</v>
      </c>
      <c r="D432">
        <v>295.207536948899</v>
      </c>
      <c r="E432">
        <v>79.6946447488108</v>
      </c>
    </row>
    <row r="433" spans="1:5">
      <c r="A433">
        <v>431</v>
      </c>
      <c r="B433">
        <v>4413.534552531</v>
      </c>
      <c r="C433">
        <v>4413.534552531</v>
      </c>
      <c r="D433">
        <v>295.207692859196</v>
      </c>
      <c r="E433">
        <v>79.6948006591072</v>
      </c>
    </row>
    <row r="434" spans="1:5">
      <c r="A434">
        <v>432</v>
      </c>
      <c r="B434">
        <v>4413.534552531</v>
      </c>
      <c r="C434">
        <v>4413.534552531</v>
      </c>
      <c r="D434">
        <v>295.202283281459</v>
      </c>
      <c r="E434">
        <v>79.6893910813703</v>
      </c>
    </row>
    <row r="435" spans="1:5">
      <c r="A435">
        <v>433</v>
      </c>
      <c r="B435">
        <v>4413.534552531</v>
      </c>
      <c r="C435">
        <v>4413.534552531</v>
      </c>
      <c r="D435">
        <v>295.20695712817</v>
      </c>
      <c r="E435">
        <v>79.6940649280811</v>
      </c>
    </row>
    <row r="436" spans="1:5">
      <c r="A436">
        <v>434</v>
      </c>
      <c r="B436">
        <v>4413.534552531</v>
      </c>
      <c r="C436">
        <v>4413.534552531</v>
      </c>
      <c r="D436">
        <v>295.212462587781</v>
      </c>
      <c r="E436">
        <v>79.6995703876926</v>
      </c>
    </row>
    <row r="437" spans="1:5">
      <c r="A437">
        <v>435</v>
      </c>
      <c r="B437">
        <v>4413.534552531</v>
      </c>
      <c r="C437">
        <v>4413.534552531</v>
      </c>
      <c r="D437">
        <v>295.205760432548</v>
      </c>
      <c r="E437">
        <v>79.6928682324596</v>
      </c>
    </row>
    <row r="438" spans="1:5">
      <c r="A438">
        <v>436</v>
      </c>
      <c r="B438">
        <v>4413.534552531</v>
      </c>
      <c r="C438">
        <v>4413.534552531</v>
      </c>
      <c r="D438">
        <v>295.207116636573</v>
      </c>
      <c r="E438">
        <v>79.6942244364845</v>
      </c>
    </row>
    <row r="439" spans="1:5">
      <c r="A439">
        <v>437</v>
      </c>
      <c r="B439">
        <v>4413.534552531</v>
      </c>
      <c r="C439">
        <v>4413.534552531</v>
      </c>
      <c r="D439">
        <v>295.209248888353</v>
      </c>
      <c r="E439">
        <v>79.6963566882641</v>
      </c>
    </row>
    <row r="440" spans="1:5">
      <c r="A440">
        <v>438</v>
      </c>
      <c r="B440">
        <v>4413.534552531</v>
      </c>
      <c r="C440">
        <v>4413.534552531</v>
      </c>
      <c r="D440">
        <v>295.202998711068</v>
      </c>
      <c r="E440">
        <v>79.6901065109792</v>
      </c>
    </row>
    <row r="441" spans="1:5">
      <c r="A441">
        <v>439</v>
      </c>
      <c r="B441">
        <v>4413.534552531</v>
      </c>
      <c r="C441">
        <v>4413.534552531</v>
      </c>
      <c r="D441">
        <v>295.211619853751</v>
      </c>
      <c r="E441">
        <v>79.6987276536618</v>
      </c>
    </row>
    <row r="442" spans="1:5">
      <c r="A442">
        <v>440</v>
      </c>
      <c r="B442">
        <v>4413.534552531</v>
      </c>
      <c r="C442">
        <v>4413.534552531</v>
      </c>
      <c r="D442">
        <v>295.208082851849</v>
      </c>
      <c r="E442">
        <v>79.6951906517596</v>
      </c>
    </row>
    <row r="443" spans="1:5">
      <c r="A443">
        <v>441</v>
      </c>
      <c r="B443">
        <v>4413.534552531</v>
      </c>
      <c r="C443">
        <v>4413.534552531</v>
      </c>
      <c r="D443">
        <v>295.210356023481</v>
      </c>
      <c r="E443">
        <v>79.6974638233917</v>
      </c>
    </row>
    <row r="444" spans="1:5">
      <c r="A444">
        <v>442</v>
      </c>
      <c r="B444">
        <v>4413.534552531</v>
      </c>
      <c r="C444">
        <v>4413.534552531</v>
      </c>
      <c r="D444">
        <v>295.20679833686</v>
      </c>
      <c r="E444">
        <v>79.6939061367708</v>
      </c>
    </row>
    <row r="445" spans="1:5">
      <c r="A445">
        <v>443</v>
      </c>
      <c r="B445">
        <v>4413.534552531</v>
      </c>
      <c r="C445">
        <v>4413.534552531</v>
      </c>
      <c r="D445">
        <v>295.208677383729</v>
      </c>
      <c r="E445">
        <v>79.69578518364</v>
      </c>
    </row>
    <row r="446" spans="1:5">
      <c r="A446">
        <v>444</v>
      </c>
      <c r="B446">
        <v>4413.534552531</v>
      </c>
      <c r="C446">
        <v>4413.534552531</v>
      </c>
      <c r="D446">
        <v>295.206559210062</v>
      </c>
      <c r="E446">
        <v>79.6936670099734</v>
      </c>
    </row>
    <row r="447" spans="1:5">
      <c r="A447">
        <v>445</v>
      </c>
      <c r="B447">
        <v>4413.534552531</v>
      </c>
      <c r="C447">
        <v>4413.534552531</v>
      </c>
      <c r="D447">
        <v>295.205104832207</v>
      </c>
      <c r="E447">
        <v>79.6922126321185</v>
      </c>
    </row>
    <row r="448" spans="1:5">
      <c r="A448">
        <v>446</v>
      </c>
      <c r="B448">
        <v>4413.534552531</v>
      </c>
      <c r="C448">
        <v>4413.534552531</v>
      </c>
      <c r="D448">
        <v>295.206322903535</v>
      </c>
      <c r="E448">
        <v>79.6934307034462</v>
      </c>
    </row>
    <row r="449" spans="1:5">
      <c r="A449">
        <v>447</v>
      </c>
      <c r="B449">
        <v>4413.534552531</v>
      </c>
      <c r="C449">
        <v>4413.534552531</v>
      </c>
      <c r="D449">
        <v>295.206847017926</v>
      </c>
      <c r="E449">
        <v>79.6939548178374</v>
      </c>
    </row>
    <row r="450" spans="1:5">
      <c r="A450">
        <v>448</v>
      </c>
      <c r="B450">
        <v>4413.534552531</v>
      </c>
      <c r="C450">
        <v>4413.534552531</v>
      </c>
      <c r="D450">
        <v>295.209398398312</v>
      </c>
      <c r="E450">
        <v>79.6965061982228</v>
      </c>
    </row>
    <row r="451" spans="1:5">
      <c r="A451">
        <v>449</v>
      </c>
      <c r="B451">
        <v>4413.534552531</v>
      </c>
      <c r="C451">
        <v>4413.534552531</v>
      </c>
      <c r="D451">
        <v>295.206639967392</v>
      </c>
      <c r="E451">
        <v>79.6937477673027</v>
      </c>
    </row>
    <row r="452" spans="1:5">
      <c r="A452">
        <v>450</v>
      </c>
      <c r="B452">
        <v>4413.534552531</v>
      </c>
      <c r="C452">
        <v>4413.534552531</v>
      </c>
      <c r="D452">
        <v>295.206890334835</v>
      </c>
      <c r="E452">
        <v>79.6939981347456</v>
      </c>
    </row>
    <row r="453" spans="1:5">
      <c r="A453">
        <v>451</v>
      </c>
      <c r="B453">
        <v>4413.534552531</v>
      </c>
      <c r="C453">
        <v>4413.534552531</v>
      </c>
      <c r="D453">
        <v>295.207975595918</v>
      </c>
      <c r="E453">
        <v>79.6950833958298</v>
      </c>
    </row>
    <row r="454" spans="1:5">
      <c r="A454">
        <v>452</v>
      </c>
      <c r="B454">
        <v>4413.534552531</v>
      </c>
      <c r="C454">
        <v>4413.534552531</v>
      </c>
      <c r="D454">
        <v>295.20427862138</v>
      </c>
      <c r="E454">
        <v>79.6913864212907</v>
      </c>
    </row>
    <row r="455" spans="1:5">
      <c r="A455">
        <v>453</v>
      </c>
      <c r="B455">
        <v>4413.534552531</v>
      </c>
      <c r="C455">
        <v>4413.534552531</v>
      </c>
      <c r="D455">
        <v>295.208299210616</v>
      </c>
      <c r="E455">
        <v>79.6954070105273</v>
      </c>
    </row>
    <row r="456" spans="1:5">
      <c r="A456">
        <v>454</v>
      </c>
      <c r="B456">
        <v>4413.534552531</v>
      </c>
      <c r="C456">
        <v>4413.534552531</v>
      </c>
      <c r="D456">
        <v>295.205441739515</v>
      </c>
      <c r="E456">
        <v>79.6925495394257</v>
      </c>
    </row>
    <row r="457" spans="1:5">
      <c r="A457">
        <v>455</v>
      </c>
      <c r="B457">
        <v>4413.534552531</v>
      </c>
      <c r="C457">
        <v>4413.534552531</v>
      </c>
      <c r="D457">
        <v>295.206574883921</v>
      </c>
      <c r="E457">
        <v>79.6936826838327</v>
      </c>
    </row>
    <row r="458" spans="1:5">
      <c r="A458">
        <v>456</v>
      </c>
      <c r="B458">
        <v>4413.534552531</v>
      </c>
      <c r="C458">
        <v>4413.534552531</v>
      </c>
      <c r="D458">
        <v>295.205442325497</v>
      </c>
      <c r="E458">
        <v>79.6925501254078</v>
      </c>
    </row>
    <row r="459" spans="1:5">
      <c r="A459">
        <v>457</v>
      </c>
      <c r="B459">
        <v>4413.534552531</v>
      </c>
      <c r="C459">
        <v>4413.534552531</v>
      </c>
      <c r="D459">
        <v>295.20529909171</v>
      </c>
      <c r="E459">
        <v>79.6924068916216</v>
      </c>
    </row>
    <row r="460" spans="1:5">
      <c r="A460">
        <v>458</v>
      </c>
      <c r="B460">
        <v>4413.534552531</v>
      </c>
      <c r="C460">
        <v>4413.534552531</v>
      </c>
      <c r="D460">
        <v>295.202286223664</v>
      </c>
      <c r="E460">
        <v>79.6893940235753</v>
      </c>
    </row>
    <row r="461" spans="1:5">
      <c r="A461">
        <v>459</v>
      </c>
      <c r="B461">
        <v>4413.534552531</v>
      </c>
      <c r="C461">
        <v>4413.534552531</v>
      </c>
      <c r="D461">
        <v>295.200234097075</v>
      </c>
      <c r="E461">
        <v>79.6873418969868</v>
      </c>
    </row>
    <row r="462" spans="1:5">
      <c r="A462">
        <v>460</v>
      </c>
      <c r="B462">
        <v>4413.534552531</v>
      </c>
      <c r="C462">
        <v>4413.534552531</v>
      </c>
      <c r="D462">
        <v>295.198973856345</v>
      </c>
      <c r="E462">
        <v>79.6860816562566</v>
      </c>
    </row>
    <row r="463" spans="1:5">
      <c r="A463">
        <v>461</v>
      </c>
      <c r="B463">
        <v>4413.534552531</v>
      </c>
      <c r="C463">
        <v>4413.534552531</v>
      </c>
      <c r="D463">
        <v>295.198949321567</v>
      </c>
      <c r="E463">
        <v>79.6860571214785</v>
      </c>
    </row>
    <row r="464" spans="1:5">
      <c r="A464">
        <v>462</v>
      </c>
      <c r="B464">
        <v>4413.534552531</v>
      </c>
      <c r="C464">
        <v>4413.534552531</v>
      </c>
      <c r="D464">
        <v>295.199431426125</v>
      </c>
      <c r="E464">
        <v>79.6865392260368</v>
      </c>
    </row>
    <row r="465" spans="1:5">
      <c r="A465">
        <v>463</v>
      </c>
      <c r="B465">
        <v>4413.534552531</v>
      </c>
      <c r="C465">
        <v>4413.534552531</v>
      </c>
      <c r="D465">
        <v>295.203610905456</v>
      </c>
      <c r="E465">
        <v>79.6907187053666</v>
      </c>
    </row>
    <row r="466" spans="1:5">
      <c r="A466">
        <v>464</v>
      </c>
      <c r="B466">
        <v>4413.534552531</v>
      </c>
      <c r="C466">
        <v>4413.534552531</v>
      </c>
      <c r="D466">
        <v>295.198334166114</v>
      </c>
      <c r="E466">
        <v>79.6854419660258</v>
      </c>
    </row>
    <row r="467" spans="1:5">
      <c r="A467">
        <v>465</v>
      </c>
      <c r="B467">
        <v>4413.534552531</v>
      </c>
      <c r="C467">
        <v>4413.534552531</v>
      </c>
      <c r="D467">
        <v>295.198816032057</v>
      </c>
      <c r="E467">
        <v>79.6859238319682</v>
      </c>
    </row>
    <row r="468" spans="1:5">
      <c r="A468">
        <v>466</v>
      </c>
      <c r="B468">
        <v>4413.534552531</v>
      </c>
      <c r="C468">
        <v>4413.534552531</v>
      </c>
      <c r="D468">
        <v>295.19964200108</v>
      </c>
      <c r="E468">
        <v>79.6867498009915</v>
      </c>
    </row>
    <row r="469" spans="1:5">
      <c r="A469">
        <v>467</v>
      </c>
      <c r="B469">
        <v>4413.534552531</v>
      </c>
      <c r="C469">
        <v>4413.534552531</v>
      </c>
      <c r="D469">
        <v>295.19542290856</v>
      </c>
      <c r="E469">
        <v>79.6825307084708</v>
      </c>
    </row>
    <row r="470" spans="1:5">
      <c r="A470">
        <v>468</v>
      </c>
      <c r="B470">
        <v>4413.534552531</v>
      </c>
      <c r="C470">
        <v>4413.534552531</v>
      </c>
      <c r="D470">
        <v>295.199630306615</v>
      </c>
      <c r="E470">
        <v>79.6867381065264</v>
      </c>
    </row>
    <row r="471" spans="1:5">
      <c r="A471">
        <v>469</v>
      </c>
      <c r="B471">
        <v>4413.534552531</v>
      </c>
      <c r="C471">
        <v>4413.534552531</v>
      </c>
      <c r="D471">
        <v>295.199275769415</v>
      </c>
      <c r="E471">
        <v>79.6863835693269</v>
      </c>
    </row>
    <row r="472" spans="1:5">
      <c r="A472">
        <v>470</v>
      </c>
      <c r="B472">
        <v>4413.534552531</v>
      </c>
      <c r="C472">
        <v>4413.534552531</v>
      </c>
      <c r="D472">
        <v>295.198718482669</v>
      </c>
      <c r="E472">
        <v>79.6858262825798</v>
      </c>
    </row>
    <row r="473" spans="1:5">
      <c r="A473">
        <v>471</v>
      </c>
      <c r="B473">
        <v>4413.534552531</v>
      </c>
      <c r="C473">
        <v>4413.534552531</v>
      </c>
      <c r="D473">
        <v>295.20042030448</v>
      </c>
      <c r="E473">
        <v>79.6875281043914</v>
      </c>
    </row>
    <row r="474" spans="1:5">
      <c r="A474">
        <v>472</v>
      </c>
      <c r="B474">
        <v>4413.534552531</v>
      </c>
      <c r="C474">
        <v>4413.534552531</v>
      </c>
      <c r="D474">
        <v>295.199714588093</v>
      </c>
      <c r="E474">
        <v>79.6868223880049</v>
      </c>
    </row>
    <row r="475" spans="1:5">
      <c r="A475">
        <v>473</v>
      </c>
      <c r="B475">
        <v>4413.534552531</v>
      </c>
      <c r="C475">
        <v>4413.534552531</v>
      </c>
      <c r="D475">
        <v>295.200139689025</v>
      </c>
      <c r="E475">
        <v>79.6872474889368</v>
      </c>
    </row>
    <row r="476" spans="1:5">
      <c r="A476">
        <v>474</v>
      </c>
      <c r="B476">
        <v>4413.534552531</v>
      </c>
      <c r="C476">
        <v>4413.534552531</v>
      </c>
      <c r="D476">
        <v>295.199812640087</v>
      </c>
      <c r="E476">
        <v>79.686920439998</v>
      </c>
    </row>
    <row r="477" spans="1:5">
      <c r="A477">
        <v>475</v>
      </c>
      <c r="B477">
        <v>4413.534552531</v>
      </c>
      <c r="C477">
        <v>4413.534552531</v>
      </c>
      <c r="D477">
        <v>295.199040405342</v>
      </c>
      <c r="E477">
        <v>79.6861482052531</v>
      </c>
    </row>
    <row r="478" spans="1:5">
      <c r="A478">
        <v>476</v>
      </c>
      <c r="B478">
        <v>4413.534552531</v>
      </c>
      <c r="C478">
        <v>4413.534552531</v>
      </c>
      <c r="D478">
        <v>295.20103514712</v>
      </c>
      <c r="E478">
        <v>79.6881429470311</v>
      </c>
    </row>
    <row r="479" spans="1:5">
      <c r="A479">
        <v>477</v>
      </c>
      <c r="B479">
        <v>4413.534552531</v>
      </c>
      <c r="C479">
        <v>4413.534552531</v>
      </c>
      <c r="D479">
        <v>295.198805960643</v>
      </c>
      <c r="E479">
        <v>79.6859137605545</v>
      </c>
    </row>
    <row r="480" spans="1:5">
      <c r="A480">
        <v>478</v>
      </c>
      <c r="B480">
        <v>4413.534552531</v>
      </c>
      <c r="C480">
        <v>4413.534552531</v>
      </c>
      <c r="D480">
        <v>295.199676004315</v>
      </c>
      <c r="E480">
        <v>79.6867838042261</v>
      </c>
    </row>
    <row r="481" spans="1:5">
      <c r="A481">
        <v>479</v>
      </c>
      <c r="B481">
        <v>4413.534552531</v>
      </c>
      <c r="C481">
        <v>4413.534552531</v>
      </c>
      <c r="D481">
        <v>295.20008247518</v>
      </c>
      <c r="E481">
        <v>79.6871902750911</v>
      </c>
    </row>
    <row r="482" spans="1:5">
      <c r="A482">
        <v>480</v>
      </c>
      <c r="B482">
        <v>4413.534552531</v>
      </c>
      <c r="C482">
        <v>4413.534552531</v>
      </c>
      <c r="D482">
        <v>295.199748709058</v>
      </c>
      <c r="E482">
        <v>79.686856508969</v>
      </c>
    </row>
    <row r="483" spans="1:5">
      <c r="A483">
        <v>481</v>
      </c>
      <c r="B483">
        <v>4413.534552531</v>
      </c>
      <c r="C483">
        <v>4413.534552531</v>
      </c>
      <c r="D483">
        <v>295.199715419692</v>
      </c>
      <c r="E483">
        <v>79.6868232196034</v>
      </c>
    </row>
    <row r="484" spans="1:5">
      <c r="A484">
        <v>482</v>
      </c>
      <c r="B484">
        <v>4413.534552531</v>
      </c>
      <c r="C484">
        <v>4413.534552531</v>
      </c>
      <c r="D484">
        <v>295.200446627483</v>
      </c>
      <c r="E484">
        <v>79.6875544273939</v>
      </c>
    </row>
    <row r="485" spans="1:5">
      <c r="A485">
        <v>483</v>
      </c>
      <c r="B485">
        <v>4413.534552531</v>
      </c>
      <c r="C485">
        <v>4413.534552531</v>
      </c>
      <c r="D485">
        <v>295.20046915248</v>
      </c>
      <c r="E485">
        <v>79.6875769523908</v>
      </c>
    </row>
    <row r="486" spans="1:5">
      <c r="A486">
        <v>484</v>
      </c>
      <c r="B486">
        <v>4413.534552531</v>
      </c>
      <c r="C486">
        <v>4413.534552531</v>
      </c>
      <c r="D486">
        <v>295.200798316297</v>
      </c>
      <c r="E486">
        <v>79.6879061162085</v>
      </c>
    </row>
    <row r="487" spans="1:5">
      <c r="A487">
        <v>485</v>
      </c>
      <c r="B487">
        <v>4413.534552531</v>
      </c>
      <c r="C487">
        <v>4413.534552531</v>
      </c>
      <c r="D487">
        <v>295.200738392017</v>
      </c>
      <c r="E487">
        <v>79.6878461919281</v>
      </c>
    </row>
    <row r="488" spans="1:5">
      <c r="A488">
        <v>486</v>
      </c>
      <c r="B488">
        <v>4413.534552531</v>
      </c>
      <c r="C488">
        <v>4413.534552531</v>
      </c>
      <c r="D488">
        <v>295.200634180482</v>
      </c>
      <c r="E488">
        <v>79.6877419803936</v>
      </c>
    </row>
    <row r="489" spans="1:5">
      <c r="A489">
        <v>487</v>
      </c>
      <c r="B489">
        <v>4413.534552531</v>
      </c>
      <c r="C489">
        <v>4413.534552531</v>
      </c>
      <c r="D489">
        <v>295.201328295019</v>
      </c>
      <c r="E489">
        <v>79.6884360949294</v>
      </c>
    </row>
    <row r="490" spans="1:5">
      <c r="A490">
        <v>488</v>
      </c>
      <c r="B490">
        <v>4413.534552531</v>
      </c>
      <c r="C490">
        <v>4413.534552531</v>
      </c>
      <c r="D490">
        <v>295.201455198559</v>
      </c>
      <c r="E490">
        <v>79.6885629984704</v>
      </c>
    </row>
    <row r="491" spans="1:5">
      <c r="A491">
        <v>489</v>
      </c>
      <c r="B491">
        <v>4413.534552531</v>
      </c>
      <c r="C491">
        <v>4413.534552531</v>
      </c>
      <c r="D491">
        <v>295.201584695718</v>
      </c>
      <c r="E491">
        <v>79.6886924956289</v>
      </c>
    </row>
    <row r="492" spans="1:5">
      <c r="A492">
        <v>490</v>
      </c>
      <c r="B492">
        <v>4413.534552531</v>
      </c>
      <c r="C492">
        <v>4413.534552531</v>
      </c>
      <c r="D492">
        <v>295.201284269496</v>
      </c>
      <c r="E492">
        <v>79.6883920694069</v>
      </c>
    </row>
    <row r="493" spans="1:5">
      <c r="A493">
        <v>491</v>
      </c>
      <c r="B493">
        <v>4413.534552531</v>
      </c>
      <c r="C493">
        <v>4413.534552531</v>
      </c>
      <c r="D493">
        <v>295.201670595669</v>
      </c>
      <c r="E493">
        <v>79.6887783955805</v>
      </c>
    </row>
    <row r="494" spans="1:5">
      <c r="A494">
        <v>492</v>
      </c>
      <c r="B494">
        <v>4413.534552531</v>
      </c>
      <c r="C494">
        <v>4413.534552531</v>
      </c>
      <c r="D494">
        <v>295.202112669789</v>
      </c>
      <c r="E494">
        <v>79.6892204697003</v>
      </c>
    </row>
    <row r="495" spans="1:5">
      <c r="A495">
        <v>493</v>
      </c>
      <c r="B495">
        <v>4413.534552531</v>
      </c>
      <c r="C495">
        <v>4413.534552531</v>
      </c>
      <c r="D495">
        <v>295.202295811187</v>
      </c>
      <c r="E495">
        <v>79.6894036110987</v>
      </c>
    </row>
    <row r="496" spans="1:5">
      <c r="A496">
        <v>494</v>
      </c>
      <c r="B496">
        <v>4413.534552531</v>
      </c>
      <c r="C496">
        <v>4413.534552531</v>
      </c>
      <c r="D496">
        <v>295.202203268515</v>
      </c>
      <c r="E496">
        <v>79.6893110684265</v>
      </c>
    </row>
    <row r="497" spans="1:5">
      <c r="A497">
        <v>495</v>
      </c>
      <c r="B497">
        <v>4413.534552531</v>
      </c>
      <c r="C497">
        <v>4413.534552531</v>
      </c>
      <c r="D497">
        <v>295.201872345366</v>
      </c>
      <c r="E497">
        <v>79.6889801452776</v>
      </c>
    </row>
    <row r="498" spans="1:5">
      <c r="A498">
        <v>496</v>
      </c>
      <c r="B498">
        <v>4413.534552531</v>
      </c>
      <c r="C498">
        <v>4413.534552531</v>
      </c>
      <c r="D498">
        <v>295.201870254853</v>
      </c>
      <c r="E498">
        <v>79.688978054764</v>
      </c>
    </row>
    <row r="499" spans="1:5">
      <c r="A499">
        <v>497</v>
      </c>
      <c r="B499">
        <v>4413.534552531</v>
      </c>
      <c r="C499">
        <v>4413.534552531</v>
      </c>
      <c r="D499">
        <v>295.202549123733</v>
      </c>
      <c r="E499">
        <v>79.6896569236439</v>
      </c>
    </row>
    <row r="500" spans="1:5">
      <c r="A500">
        <v>498</v>
      </c>
      <c r="B500">
        <v>4413.534552531</v>
      </c>
      <c r="C500">
        <v>4413.534552531</v>
      </c>
      <c r="D500">
        <v>295.202315522964</v>
      </c>
      <c r="E500">
        <v>79.6894233228752</v>
      </c>
    </row>
    <row r="501" spans="1:5">
      <c r="A501">
        <v>499</v>
      </c>
      <c r="B501">
        <v>4413.534552531</v>
      </c>
      <c r="C501">
        <v>4413.534552531</v>
      </c>
      <c r="D501">
        <v>295.200855970482</v>
      </c>
      <c r="E501">
        <v>79.6879637703938</v>
      </c>
    </row>
    <row r="502" spans="1:5">
      <c r="A502">
        <v>500</v>
      </c>
      <c r="B502">
        <v>4413.534552531</v>
      </c>
      <c r="C502">
        <v>4413.534552531</v>
      </c>
      <c r="D502">
        <v>295.200991437608</v>
      </c>
      <c r="E502">
        <v>79.688099237519</v>
      </c>
    </row>
    <row r="503" spans="1:5">
      <c r="A503">
        <v>501</v>
      </c>
      <c r="B503">
        <v>4413.534552531</v>
      </c>
      <c r="C503">
        <v>4413.534552531</v>
      </c>
      <c r="D503">
        <v>295.200656098371</v>
      </c>
      <c r="E503">
        <v>79.6877638982819</v>
      </c>
    </row>
    <row r="504" spans="1:5">
      <c r="A504">
        <v>502</v>
      </c>
      <c r="B504">
        <v>4413.534552531</v>
      </c>
      <c r="C504">
        <v>4413.534552531</v>
      </c>
      <c r="D504">
        <v>295.200802395374</v>
      </c>
      <c r="E504">
        <v>79.6879101952849</v>
      </c>
    </row>
    <row r="505" spans="1:5">
      <c r="A505">
        <v>503</v>
      </c>
      <c r="B505">
        <v>4413.534552531</v>
      </c>
      <c r="C505">
        <v>4413.534552531</v>
      </c>
      <c r="D505">
        <v>295.200538829457</v>
      </c>
      <c r="E505">
        <v>79.6876466293683</v>
      </c>
    </row>
    <row r="506" spans="1:5">
      <c r="A506">
        <v>504</v>
      </c>
      <c r="B506">
        <v>4413.534552531</v>
      </c>
      <c r="C506">
        <v>4413.534552531</v>
      </c>
      <c r="D506">
        <v>295.201146786738</v>
      </c>
      <c r="E506">
        <v>79.6882545866491</v>
      </c>
    </row>
    <row r="507" spans="1:5">
      <c r="A507">
        <v>505</v>
      </c>
      <c r="B507">
        <v>4413.534552531</v>
      </c>
      <c r="C507">
        <v>4413.534552531</v>
      </c>
      <c r="D507">
        <v>295.200856586555</v>
      </c>
      <c r="E507">
        <v>79.6879643864666</v>
      </c>
    </row>
    <row r="508" spans="1:5">
      <c r="A508">
        <v>506</v>
      </c>
      <c r="B508">
        <v>4413.534552531</v>
      </c>
      <c r="C508">
        <v>4413.534552531</v>
      </c>
      <c r="D508">
        <v>295.200973799846</v>
      </c>
      <c r="E508">
        <v>79.6880815997575</v>
      </c>
    </row>
    <row r="509" spans="1:5">
      <c r="A509">
        <v>507</v>
      </c>
      <c r="B509">
        <v>4413.534552531</v>
      </c>
      <c r="C509">
        <v>4413.534552531</v>
      </c>
      <c r="D509">
        <v>295.200933318928</v>
      </c>
      <c r="E509">
        <v>79.6880411188389</v>
      </c>
    </row>
    <row r="510" spans="1:5">
      <c r="A510">
        <v>508</v>
      </c>
      <c r="B510">
        <v>4413.534552531</v>
      </c>
      <c r="C510">
        <v>4413.534552531</v>
      </c>
      <c r="D510">
        <v>295.201209224688</v>
      </c>
      <c r="E510">
        <v>79.6883170245988</v>
      </c>
    </row>
    <row r="511" spans="1:5">
      <c r="A511">
        <v>509</v>
      </c>
      <c r="B511">
        <v>4413.534552531</v>
      </c>
      <c r="C511">
        <v>4413.534552531</v>
      </c>
      <c r="D511">
        <v>295.19968947136</v>
      </c>
      <c r="E511">
        <v>79.6867972712708</v>
      </c>
    </row>
    <row r="512" spans="1:5">
      <c r="A512">
        <v>510</v>
      </c>
      <c r="B512">
        <v>4413.534552531</v>
      </c>
      <c r="C512">
        <v>4413.534552531</v>
      </c>
      <c r="D512">
        <v>295.200677100598</v>
      </c>
      <c r="E512">
        <v>79.6877849005096</v>
      </c>
    </row>
    <row r="513" spans="1:5">
      <c r="A513">
        <v>511</v>
      </c>
      <c r="B513">
        <v>4413.534552531</v>
      </c>
      <c r="C513">
        <v>4413.534552531</v>
      </c>
      <c r="D513">
        <v>295.201015542678</v>
      </c>
      <c r="E513">
        <v>79.6881233425895</v>
      </c>
    </row>
    <row r="514" spans="1:5">
      <c r="A514">
        <v>512</v>
      </c>
      <c r="B514">
        <v>4413.534552531</v>
      </c>
      <c r="C514">
        <v>4413.534552531</v>
      </c>
      <c r="D514">
        <v>295.20077768843</v>
      </c>
      <c r="E514">
        <v>79.6878854883406</v>
      </c>
    </row>
    <row r="515" spans="1:5">
      <c r="A515">
        <v>513</v>
      </c>
      <c r="B515">
        <v>4413.534552531</v>
      </c>
      <c r="C515">
        <v>4413.534552531</v>
      </c>
      <c r="D515">
        <v>295.201015959949</v>
      </c>
      <c r="E515">
        <v>79.6881237598602</v>
      </c>
    </row>
    <row r="516" spans="1:5">
      <c r="A516">
        <v>514</v>
      </c>
      <c r="B516">
        <v>4413.534552531</v>
      </c>
      <c r="C516">
        <v>4413.534552531</v>
      </c>
      <c r="D516">
        <v>295.201206644037</v>
      </c>
      <c r="E516">
        <v>79.6883144439485</v>
      </c>
    </row>
    <row r="517" spans="1:5">
      <c r="A517">
        <v>515</v>
      </c>
      <c r="B517">
        <v>4413.534552531</v>
      </c>
      <c r="C517">
        <v>4413.534552531</v>
      </c>
      <c r="D517">
        <v>295.200827573074</v>
      </c>
      <c r="E517">
        <v>79.6879353729852</v>
      </c>
    </row>
    <row r="518" spans="1:5">
      <c r="A518">
        <v>516</v>
      </c>
      <c r="B518">
        <v>4413.534552531</v>
      </c>
      <c r="C518">
        <v>4413.534552531</v>
      </c>
      <c r="D518">
        <v>295.200970215526</v>
      </c>
      <c r="E518">
        <v>79.6880780154372</v>
      </c>
    </row>
    <row r="519" spans="1:5">
      <c r="A519">
        <v>517</v>
      </c>
      <c r="B519">
        <v>4413.534552531</v>
      </c>
      <c r="C519">
        <v>4413.534552531</v>
      </c>
      <c r="D519">
        <v>295.201066850047</v>
      </c>
      <c r="E519">
        <v>79.6881746499582</v>
      </c>
    </row>
    <row r="520" spans="1:5">
      <c r="A520">
        <v>518</v>
      </c>
      <c r="B520">
        <v>4413.534552531</v>
      </c>
      <c r="C520">
        <v>4413.534552531</v>
      </c>
      <c r="D520">
        <v>295.201395100251</v>
      </c>
      <c r="E520">
        <v>79.6885029001623</v>
      </c>
    </row>
    <row r="521" spans="1:5">
      <c r="A521">
        <v>519</v>
      </c>
      <c r="B521">
        <v>4413.534552531</v>
      </c>
      <c r="C521">
        <v>4413.534552531</v>
      </c>
      <c r="D521">
        <v>295.201651748483</v>
      </c>
      <c r="E521">
        <v>79.6887595483945</v>
      </c>
    </row>
    <row r="522" spans="1:5">
      <c r="A522">
        <v>520</v>
      </c>
      <c r="B522">
        <v>4413.534552531</v>
      </c>
      <c r="C522">
        <v>4413.534552531</v>
      </c>
      <c r="D522">
        <v>295.201333650754</v>
      </c>
      <c r="E522">
        <v>79.688441450665</v>
      </c>
    </row>
    <row r="523" spans="1:5">
      <c r="A523">
        <v>521</v>
      </c>
      <c r="B523">
        <v>4413.534552531</v>
      </c>
      <c r="C523">
        <v>4413.534552531</v>
      </c>
      <c r="D523">
        <v>295.20115440335</v>
      </c>
      <c r="E523">
        <v>79.6882622032615</v>
      </c>
    </row>
    <row r="524" spans="1:5">
      <c r="A524">
        <v>522</v>
      </c>
      <c r="B524">
        <v>4413.534552531</v>
      </c>
      <c r="C524">
        <v>4413.534552531</v>
      </c>
      <c r="D524">
        <v>295.201273925578</v>
      </c>
      <c r="E524">
        <v>79.6883817254893</v>
      </c>
    </row>
    <row r="525" spans="1:5">
      <c r="A525">
        <v>523</v>
      </c>
      <c r="B525">
        <v>4413.534552531</v>
      </c>
      <c r="C525">
        <v>4413.534552531</v>
      </c>
      <c r="D525">
        <v>295.201465695398</v>
      </c>
      <c r="E525">
        <v>79.6885734953093</v>
      </c>
    </row>
    <row r="526" spans="1:5">
      <c r="A526">
        <v>524</v>
      </c>
      <c r="B526">
        <v>4413.534552531</v>
      </c>
      <c r="C526">
        <v>4413.534552531</v>
      </c>
      <c r="D526">
        <v>295.201419562297</v>
      </c>
      <c r="E526">
        <v>79.6885273622085</v>
      </c>
    </row>
    <row r="527" spans="1:5">
      <c r="A527">
        <v>525</v>
      </c>
      <c r="B527">
        <v>4413.534552531</v>
      </c>
      <c r="C527">
        <v>4413.534552531</v>
      </c>
      <c r="D527">
        <v>295.201061548701</v>
      </c>
      <c r="E527">
        <v>79.6881693486123</v>
      </c>
    </row>
    <row r="528" spans="1:5">
      <c r="A528">
        <v>526</v>
      </c>
      <c r="B528">
        <v>4413.534552531</v>
      </c>
      <c r="C528">
        <v>4413.534552531</v>
      </c>
      <c r="D528">
        <v>295.201141225713</v>
      </c>
      <c r="E528">
        <v>79.6882490256245</v>
      </c>
    </row>
    <row r="529" spans="1:5">
      <c r="A529">
        <v>527</v>
      </c>
      <c r="B529">
        <v>4413.534552531</v>
      </c>
      <c r="C529">
        <v>4413.534552531</v>
      </c>
      <c r="D529">
        <v>295.201133484619</v>
      </c>
      <c r="E529">
        <v>79.6882412845299</v>
      </c>
    </row>
    <row r="530" spans="1:5">
      <c r="A530">
        <v>528</v>
      </c>
      <c r="B530">
        <v>4413.534552531</v>
      </c>
      <c r="C530">
        <v>4413.534552531</v>
      </c>
      <c r="D530">
        <v>295.201429952638</v>
      </c>
      <c r="E530">
        <v>79.6885377525493</v>
      </c>
    </row>
    <row r="531" spans="1:5">
      <c r="A531">
        <v>529</v>
      </c>
      <c r="B531">
        <v>4413.534552531</v>
      </c>
      <c r="C531">
        <v>4413.534552531</v>
      </c>
      <c r="D531">
        <v>295.201743577401</v>
      </c>
      <c r="E531">
        <v>79.6888513773127</v>
      </c>
    </row>
    <row r="532" spans="1:5">
      <c r="A532">
        <v>530</v>
      </c>
      <c r="B532">
        <v>4413.534552531</v>
      </c>
      <c r="C532">
        <v>4413.534552531</v>
      </c>
      <c r="D532">
        <v>295.201532930671</v>
      </c>
      <c r="E532">
        <v>79.6886407305824</v>
      </c>
    </row>
    <row r="533" spans="1:5">
      <c r="A533">
        <v>531</v>
      </c>
      <c r="B533">
        <v>4413.534552531</v>
      </c>
      <c r="C533">
        <v>4413.534552531</v>
      </c>
      <c r="D533">
        <v>295.20129550698</v>
      </c>
      <c r="E533">
        <v>79.6884033068912</v>
      </c>
    </row>
    <row r="534" spans="1:5">
      <c r="A534">
        <v>532</v>
      </c>
      <c r="B534">
        <v>4413.534552531</v>
      </c>
      <c r="C534">
        <v>4413.534552531</v>
      </c>
      <c r="D534">
        <v>295.201488468392</v>
      </c>
      <c r="E534">
        <v>79.6885962683031</v>
      </c>
    </row>
    <row r="535" spans="1:5">
      <c r="A535">
        <v>533</v>
      </c>
      <c r="B535">
        <v>4413.534552531</v>
      </c>
      <c r="C535">
        <v>4413.534552531</v>
      </c>
      <c r="D535">
        <v>295.201181136081</v>
      </c>
      <c r="E535">
        <v>79.6882889359923</v>
      </c>
    </row>
    <row r="536" spans="1:5">
      <c r="A536">
        <v>534</v>
      </c>
      <c r="B536">
        <v>4413.534552531</v>
      </c>
      <c r="C536">
        <v>4413.534552531</v>
      </c>
      <c r="D536">
        <v>295.201312554542</v>
      </c>
      <c r="E536">
        <v>79.6884203544526</v>
      </c>
    </row>
    <row r="537" spans="1:5">
      <c r="A537">
        <v>535</v>
      </c>
      <c r="B537">
        <v>4413.534552531</v>
      </c>
      <c r="C537">
        <v>4413.534552531</v>
      </c>
      <c r="D537">
        <v>295.201676807895</v>
      </c>
      <c r="E537">
        <v>79.6887846078056</v>
      </c>
    </row>
    <row r="538" spans="1:5">
      <c r="A538">
        <v>536</v>
      </c>
      <c r="B538">
        <v>4413.534552531</v>
      </c>
      <c r="C538">
        <v>4413.534552531</v>
      </c>
      <c r="D538">
        <v>295.201427134305</v>
      </c>
      <c r="E538">
        <v>79.6885349342163</v>
      </c>
    </row>
    <row r="539" spans="1:5">
      <c r="A539">
        <v>537</v>
      </c>
      <c r="B539">
        <v>4413.534552531</v>
      </c>
      <c r="C539">
        <v>4413.534552531</v>
      </c>
      <c r="D539">
        <v>295.200911895458</v>
      </c>
      <c r="E539">
        <v>79.6880196953695</v>
      </c>
    </row>
    <row r="540" spans="1:5">
      <c r="A540">
        <v>538</v>
      </c>
      <c r="B540">
        <v>4413.534552531</v>
      </c>
      <c r="C540">
        <v>4413.534552531</v>
      </c>
      <c r="D540">
        <v>295.200997367782</v>
      </c>
      <c r="E540">
        <v>79.6881051676931</v>
      </c>
    </row>
    <row r="541" spans="1:5">
      <c r="A541">
        <v>539</v>
      </c>
      <c r="B541">
        <v>4413.534552531</v>
      </c>
      <c r="C541">
        <v>4413.534552531</v>
      </c>
      <c r="D541">
        <v>295.200889233065</v>
      </c>
      <c r="E541">
        <v>79.6879970329767</v>
      </c>
    </row>
    <row r="542" spans="1:5">
      <c r="A542">
        <v>540</v>
      </c>
      <c r="B542">
        <v>4413.534552531</v>
      </c>
      <c r="C542">
        <v>4413.534552531</v>
      </c>
      <c r="D542">
        <v>295.200975165186</v>
      </c>
      <c r="E542">
        <v>79.6880829650978</v>
      </c>
    </row>
    <row r="543" spans="1:5">
      <c r="A543">
        <v>541</v>
      </c>
      <c r="B543">
        <v>4413.534552531</v>
      </c>
      <c r="C543">
        <v>4413.534552531</v>
      </c>
      <c r="D543">
        <v>295.200726029744</v>
      </c>
      <c r="E543">
        <v>79.6878338296557</v>
      </c>
    </row>
    <row r="544" spans="1:5">
      <c r="A544">
        <v>542</v>
      </c>
      <c r="B544">
        <v>4413.534552531</v>
      </c>
      <c r="C544">
        <v>4413.534552531</v>
      </c>
      <c r="D544">
        <v>295.200878000237</v>
      </c>
      <c r="E544">
        <v>79.6879858001486</v>
      </c>
    </row>
    <row r="545" spans="1:5">
      <c r="A545">
        <v>543</v>
      </c>
      <c r="B545">
        <v>4413.534552531</v>
      </c>
      <c r="C545">
        <v>4413.534552531</v>
      </c>
      <c r="D545">
        <v>295.201181242186</v>
      </c>
      <c r="E545">
        <v>79.6882890420977</v>
      </c>
    </row>
    <row r="546" spans="1:5">
      <c r="A546">
        <v>544</v>
      </c>
      <c r="B546">
        <v>4413.534552531</v>
      </c>
      <c r="C546">
        <v>4413.534552531</v>
      </c>
      <c r="D546">
        <v>295.200918606398</v>
      </c>
      <c r="E546">
        <v>79.6880264063094</v>
      </c>
    </row>
    <row r="547" spans="1:5">
      <c r="A547">
        <v>545</v>
      </c>
      <c r="B547">
        <v>4413.534552531</v>
      </c>
      <c r="C547">
        <v>4413.534552531</v>
      </c>
      <c r="D547">
        <v>295.200574228663</v>
      </c>
      <c r="E547">
        <v>79.687682028574</v>
      </c>
    </row>
    <row r="548" spans="1:5">
      <c r="A548">
        <v>546</v>
      </c>
      <c r="B548">
        <v>4413.534552531</v>
      </c>
      <c r="C548">
        <v>4413.534552531</v>
      </c>
      <c r="D548">
        <v>295.200754768417</v>
      </c>
      <c r="E548">
        <v>79.6878625683274</v>
      </c>
    </row>
    <row r="549" spans="1:5">
      <c r="A549">
        <v>547</v>
      </c>
      <c r="B549">
        <v>4413.534552531</v>
      </c>
      <c r="C549">
        <v>4413.534552531</v>
      </c>
      <c r="D549">
        <v>295.200829638544</v>
      </c>
      <c r="E549">
        <v>79.6879374384553</v>
      </c>
    </row>
    <row r="550" spans="1:5">
      <c r="A550">
        <v>548</v>
      </c>
      <c r="B550">
        <v>4413.534552531</v>
      </c>
      <c r="C550">
        <v>4413.534552531</v>
      </c>
      <c r="D550">
        <v>295.200821731975</v>
      </c>
      <c r="E550">
        <v>79.6879295318859</v>
      </c>
    </row>
    <row r="551" spans="1:5">
      <c r="A551">
        <v>549</v>
      </c>
      <c r="B551">
        <v>4413.534552531</v>
      </c>
      <c r="C551">
        <v>4413.534552531</v>
      </c>
      <c r="D551">
        <v>295.200780506352</v>
      </c>
      <c r="E551">
        <v>79.6878883062634</v>
      </c>
    </row>
    <row r="552" spans="1:5">
      <c r="A552">
        <v>550</v>
      </c>
      <c r="B552">
        <v>4413.534552531</v>
      </c>
      <c r="C552">
        <v>4413.534552531</v>
      </c>
      <c r="D552">
        <v>295.200621343301</v>
      </c>
      <c r="E552">
        <v>79.6877291432125</v>
      </c>
    </row>
    <row r="553" spans="1:5">
      <c r="A553">
        <v>551</v>
      </c>
      <c r="B553">
        <v>4413.534552531</v>
      </c>
      <c r="C553">
        <v>4413.534552531</v>
      </c>
      <c r="D553">
        <v>295.200831337588</v>
      </c>
      <c r="E553">
        <v>79.6879391374993</v>
      </c>
    </row>
    <row r="554" spans="1:5">
      <c r="A554">
        <v>552</v>
      </c>
      <c r="B554">
        <v>4413.534552531</v>
      </c>
      <c r="C554">
        <v>4413.534552531</v>
      </c>
      <c r="D554">
        <v>295.2009001619</v>
      </c>
      <c r="E554">
        <v>79.6880079618117</v>
      </c>
    </row>
    <row r="555" spans="1:5">
      <c r="A555">
        <v>553</v>
      </c>
      <c r="B555">
        <v>4413.534552531</v>
      </c>
      <c r="C555">
        <v>4413.534552531</v>
      </c>
      <c r="D555">
        <v>295.200868723513</v>
      </c>
      <c r="E555">
        <v>79.687976523424</v>
      </c>
    </row>
    <row r="556" spans="1:5">
      <c r="A556">
        <v>554</v>
      </c>
      <c r="B556">
        <v>4413.534552531</v>
      </c>
      <c r="C556">
        <v>4413.534552531</v>
      </c>
      <c r="D556">
        <v>295.200807512572</v>
      </c>
      <c r="E556">
        <v>79.6879153124831</v>
      </c>
    </row>
    <row r="557" spans="1:5">
      <c r="A557">
        <v>555</v>
      </c>
      <c r="B557">
        <v>4413.534552531</v>
      </c>
      <c r="C557">
        <v>4413.534552531</v>
      </c>
      <c r="D557">
        <v>295.200938901415</v>
      </c>
      <c r="E557">
        <v>79.6880467013267</v>
      </c>
    </row>
    <row r="558" spans="1:5">
      <c r="A558">
        <v>556</v>
      </c>
      <c r="B558">
        <v>4413.534552531</v>
      </c>
      <c r="C558">
        <v>4413.534552531</v>
      </c>
      <c r="D558">
        <v>295.201139597112</v>
      </c>
      <c r="E558">
        <v>79.6882473970232</v>
      </c>
    </row>
    <row r="559" spans="1:5">
      <c r="A559">
        <v>557</v>
      </c>
      <c r="B559">
        <v>4413.534552531</v>
      </c>
      <c r="C559">
        <v>4413.534552531</v>
      </c>
      <c r="D559">
        <v>295.201095285411</v>
      </c>
      <c r="E559">
        <v>79.688203085322</v>
      </c>
    </row>
    <row r="560" spans="1:5">
      <c r="A560">
        <v>558</v>
      </c>
      <c r="B560">
        <v>4413.534552531</v>
      </c>
      <c r="C560">
        <v>4413.534552531</v>
      </c>
      <c r="D560">
        <v>295.201316039899</v>
      </c>
      <c r="E560">
        <v>79.6884238398101</v>
      </c>
    </row>
    <row r="561" spans="1:5">
      <c r="A561">
        <v>559</v>
      </c>
      <c r="B561">
        <v>4413.534552531</v>
      </c>
      <c r="C561">
        <v>4413.534552531</v>
      </c>
      <c r="D561">
        <v>295.201056776066</v>
      </c>
      <c r="E561">
        <v>79.6881645759772</v>
      </c>
    </row>
    <row r="562" spans="1:5">
      <c r="A562">
        <v>560</v>
      </c>
      <c r="B562">
        <v>4413.534552531</v>
      </c>
      <c r="C562">
        <v>4413.534552531</v>
      </c>
      <c r="D562">
        <v>295.201138961917</v>
      </c>
      <c r="E562">
        <v>79.6882467618287</v>
      </c>
    </row>
    <row r="563" spans="1:5">
      <c r="A563">
        <v>561</v>
      </c>
      <c r="B563">
        <v>4413.534552531</v>
      </c>
      <c r="C563">
        <v>4413.534552531</v>
      </c>
      <c r="D563">
        <v>295.201261404001</v>
      </c>
      <c r="E563">
        <v>79.6883692039122</v>
      </c>
    </row>
    <row r="564" spans="1:5">
      <c r="A564">
        <v>562</v>
      </c>
      <c r="B564">
        <v>4413.534552531</v>
      </c>
      <c r="C564">
        <v>4413.534552531</v>
      </c>
      <c r="D564">
        <v>295.201213494445</v>
      </c>
      <c r="E564">
        <v>79.6883212943556</v>
      </c>
    </row>
    <row r="565" spans="1:5">
      <c r="A565">
        <v>563</v>
      </c>
      <c r="B565">
        <v>4413.534552531</v>
      </c>
      <c r="C565">
        <v>4413.534552531</v>
      </c>
      <c r="D565">
        <v>295.201080395396</v>
      </c>
      <c r="E565">
        <v>79.6881881953072</v>
      </c>
    </row>
    <row r="566" spans="1:5">
      <c r="A566">
        <v>564</v>
      </c>
      <c r="B566">
        <v>4413.534552531</v>
      </c>
      <c r="C566">
        <v>4413.534552531</v>
      </c>
      <c r="D566">
        <v>295.20112242361</v>
      </c>
      <c r="E566">
        <v>79.6882302235213</v>
      </c>
    </row>
    <row r="567" spans="1:5">
      <c r="A567">
        <v>565</v>
      </c>
      <c r="B567">
        <v>4413.534552531</v>
      </c>
      <c r="C567">
        <v>4413.534552531</v>
      </c>
      <c r="D567">
        <v>295.201280874311</v>
      </c>
      <c r="E567">
        <v>79.6883886742228</v>
      </c>
    </row>
    <row r="568" spans="1:5">
      <c r="A568">
        <v>566</v>
      </c>
      <c r="B568">
        <v>4413.534552531</v>
      </c>
      <c r="C568">
        <v>4413.534552531</v>
      </c>
      <c r="D568">
        <v>295.20122678486</v>
      </c>
      <c r="E568">
        <v>79.6883345847708</v>
      </c>
    </row>
    <row r="569" spans="1:5">
      <c r="A569">
        <v>567</v>
      </c>
      <c r="B569">
        <v>4413.534552531</v>
      </c>
      <c r="C569">
        <v>4413.534552531</v>
      </c>
      <c r="D569">
        <v>295.201113039201</v>
      </c>
      <c r="E569">
        <v>79.688220839112</v>
      </c>
    </row>
    <row r="570" spans="1:5">
      <c r="A570">
        <v>568</v>
      </c>
      <c r="B570">
        <v>4413.534552531</v>
      </c>
      <c r="C570">
        <v>4413.534552531</v>
      </c>
      <c r="D570">
        <v>295.201138804921</v>
      </c>
      <c r="E570">
        <v>79.6882466048316</v>
      </c>
    </row>
    <row r="571" spans="1:5">
      <c r="A571">
        <v>569</v>
      </c>
      <c r="B571">
        <v>4413.534552531</v>
      </c>
      <c r="C571">
        <v>4413.534552531</v>
      </c>
      <c r="D571">
        <v>295.201169256099</v>
      </c>
      <c r="E571">
        <v>79.6882770560103</v>
      </c>
    </row>
    <row r="572" spans="1:5">
      <c r="A572">
        <v>570</v>
      </c>
      <c r="B572">
        <v>4413.534552531</v>
      </c>
      <c r="C572">
        <v>4413.534552531</v>
      </c>
      <c r="D572">
        <v>295.201211295887</v>
      </c>
      <c r="E572">
        <v>79.688319095798</v>
      </c>
    </row>
    <row r="573" spans="1:5">
      <c r="A573">
        <v>571</v>
      </c>
      <c r="B573">
        <v>4413.534552531</v>
      </c>
      <c r="C573">
        <v>4413.534552531</v>
      </c>
      <c r="D573">
        <v>295.2012293486</v>
      </c>
      <c r="E573">
        <v>79.6883371485116</v>
      </c>
    </row>
    <row r="574" spans="1:5">
      <c r="A574">
        <v>572</v>
      </c>
      <c r="B574">
        <v>4413.534552531</v>
      </c>
      <c r="C574">
        <v>4413.534552531</v>
      </c>
      <c r="D574">
        <v>295.201105633737</v>
      </c>
      <c r="E574">
        <v>79.6882134336479</v>
      </c>
    </row>
    <row r="575" spans="1:5">
      <c r="A575">
        <v>573</v>
      </c>
      <c r="B575">
        <v>4413.534552531</v>
      </c>
      <c r="C575">
        <v>4413.534552531</v>
      </c>
      <c r="D575">
        <v>295.201249217835</v>
      </c>
      <c r="E575">
        <v>79.6883570177465</v>
      </c>
    </row>
    <row r="576" spans="1:5">
      <c r="A576">
        <v>574</v>
      </c>
      <c r="B576">
        <v>4413.534552531</v>
      </c>
      <c r="C576">
        <v>4413.534552531</v>
      </c>
      <c r="D576">
        <v>295.201182780682</v>
      </c>
      <c r="E576">
        <v>79.6882905805929</v>
      </c>
    </row>
    <row r="577" spans="1:5">
      <c r="A577">
        <v>575</v>
      </c>
      <c r="B577">
        <v>4413.534552531</v>
      </c>
      <c r="C577">
        <v>4413.534552531</v>
      </c>
      <c r="D577">
        <v>295.201132148701</v>
      </c>
      <c r="E577">
        <v>79.6882399486126</v>
      </c>
    </row>
    <row r="578" spans="1:5">
      <c r="A578">
        <v>576</v>
      </c>
      <c r="B578">
        <v>4413.534552531</v>
      </c>
      <c r="C578">
        <v>4413.534552531</v>
      </c>
      <c r="D578">
        <v>295.201139725802</v>
      </c>
      <c r="E578">
        <v>79.6882475257132</v>
      </c>
    </row>
    <row r="579" spans="1:5">
      <c r="A579">
        <v>577</v>
      </c>
      <c r="B579">
        <v>4413.534552531</v>
      </c>
      <c r="C579">
        <v>4413.534552531</v>
      </c>
      <c r="D579">
        <v>295.201182669348</v>
      </c>
      <c r="E579">
        <v>79.6882904692595</v>
      </c>
    </row>
    <row r="580" spans="1:5">
      <c r="A580">
        <v>578</v>
      </c>
      <c r="B580">
        <v>4413.534552531</v>
      </c>
      <c r="C580">
        <v>4413.534552531</v>
      </c>
      <c r="D580">
        <v>295.20119319179</v>
      </c>
      <c r="E580">
        <v>79.6883009917015</v>
      </c>
    </row>
    <row r="581" spans="1:5">
      <c r="A581">
        <v>579</v>
      </c>
      <c r="B581">
        <v>4413.534552531</v>
      </c>
      <c r="C581">
        <v>4413.534552531</v>
      </c>
      <c r="D581">
        <v>295.201206390559</v>
      </c>
      <c r="E581">
        <v>79.6883141904706</v>
      </c>
    </row>
    <row r="582" spans="1:5">
      <c r="A582">
        <v>580</v>
      </c>
      <c r="B582">
        <v>4413.534552531</v>
      </c>
      <c r="C582">
        <v>4413.534552531</v>
      </c>
      <c r="D582">
        <v>295.201193999461</v>
      </c>
      <c r="E582">
        <v>79.6883017993721</v>
      </c>
    </row>
    <row r="583" spans="1:5">
      <c r="A583">
        <v>581</v>
      </c>
      <c r="B583">
        <v>4413.534552531</v>
      </c>
      <c r="C583">
        <v>4413.534552531</v>
      </c>
      <c r="D583">
        <v>295.201316465362</v>
      </c>
      <c r="E583">
        <v>79.6884242652728</v>
      </c>
    </row>
    <row r="584" spans="1:5">
      <c r="A584">
        <v>582</v>
      </c>
      <c r="B584">
        <v>4413.534552531</v>
      </c>
      <c r="C584">
        <v>4413.534552531</v>
      </c>
      <c r="D584">
        <v>295.201345839924</v>
      </c>
      <c r="E584">
        <v>79.6884536398347</v>
      </c>
    </row>
    <row r="585" spans="1:5">
      <c r="A585">
        <v>583</v>
      </c>
      <c r="B585">
        <v>4413.534552531</v>
      </c>
      <c r="C585">
        <v>4413.534552531</v>
      </c>
      <c r="D585">
        <v>295.201404618763</v>
      </c>
      <c r="E585">
        <v>79.6885124186736</v>
      </c>
    </row>
    <row r="586" spans="1:5">
      <c r="A586">
        <v>584</v>
      </c>
      <c r="B586">
        <v>4413.534552531</v>
      </c>
      <c r="C586">
        <v>4413.534552531</v>
      </c>
      <c r="D586">
        <v>295.201272588883</v>
      </c>
      <c r="E586">
        <v>79.6883803887943</v>
      </c>
    </row>
    <row r="587" spans="1:5">
      <c r="A587">
        <v>585</v>
      </c>
      <c r="B587">
        <v>4413.534552531</v>
      </c>
      <c r="C587">
        <v>4413.534552531</v>
      </c>
      <c r="D587">
        <v>295.201355027348</v>
      </c>
      <c r="E587">
        <v>79.6884628272586</v>
      </c>
    </row>
    <row r="588" spans="1:5">
      <c r="A588">
        <v>586</v>
      </c>
      <c r="B588">
        <v>4413.534552531</v>
      </c>
      <c r="C588">
        <v>4413.534552531</v>
      </c>
      <c r="D588">
        <v>295.201328815257</v>
      </c>
      <c r="E588">
        <v>79.6884366151689</v>
      </c>
    </row>
    <row r="589" spans="1:5">
      <c r="A589">
        <v>587</v>
      </c>
      <c r="B589">
        <v>4413.534552531</v>
      </c>
      <c r="C589">
        <v>4413.534552531</v>
      </c>
      <c r="D589">
        <v>295.201274114474</v>
      </c>
      <c r="E589">
        <v>79.6883819143856</v>
      </c>
    </row>
    <row r="590" spans="1:5">
      <c r="A590">
        <v>588</v>
      </c>
      <c r="B590">
        <v>4413.534552531</v>
      </c>
      <c r="C590">
        <v>4413.534552531</v>
      </c>
      <c r="D590">
        <v>295.201370294658</v>
      </c>
      <c r="E590">
        <v>79.6884780945691</v>
      </c>
    </row>
    <row r="591" spans="1:5">
      <c r="A591">
        <v>589</v>
      </c>
      <c r="B591">
        <v>4413.534552531</v>
      </c>
      <c r="C591">
        <v>4413.534552531</v>
      </c>
      <c r="D591">
        <v>295.201417037015</v>
      </c>
      <c r="E591">
        <v>79.6885248369255</v>
      </c>
    </row>
    <row r="592" spans="1:5">
      <c r="A592">
        <v>590</v>
      </c>
      <c r="B592">
        <v>4413.534552531</v>
      </c>
      <c r="C592">
        <v>4413.534552531</v>
      </c>
      <c r="D592">
        <v>295.201295999529</v>
      </c>
      <c r="E592">
        <v>79.6884037994402</v>
      </c>
    </row>
    <row r="593" spans="1:5">
      <c r="A593">
        <v>591</v>
      </c>
      <c r="B593">
        <v>4413.534552531</v>
      </c>
      <c r="C593">
        <v>4413.534552531</v>
      </c>
      <c r="D593">
        <v>295.201298616299</v>
      </c>
      <c r="E593">
        <v>79.6884064162107</v>
      </c>
    </row>
    <row r="594" spans="1:5">
      <c r="A594">
        <v>592</v>
      </c>
      <c r="B594">
        <v>4413.534552531</v>
      </c>
      <c r="C594">
        <v>4413.534552531</v>
      </c>
      <c r="D594">
        <v>295.201277817805</v>
      </c>
      <c r="E594">
        <v>79.6883856177159</v>
      </c>
    </row>
    <row r="595" spans="1:5">
      <c r="A595">
        <v>593</v>
      </c>
      <c r="B595">
        <v>4413.534552531</v>
      </c>
      <c r="C595">
        <v>4413.534552531</v>
      </c>
      <c r="D595">
        <v>295.20126429145</v>
      </c>
      <c r="E595">
        <v>79.6883720913612</v>
      </c>
    </row>
    <row r="596" spans="1:5">
      <c r="A596">
        <v>594</v>
      </c>
      <c r="B596">
        <v>4413.534552531</v>
      </c>
      <c r="C596">
        <v>4413.534552531</v>
      </c>
      <c r="D596">
        <v>295.201266824241</v>
      </c>
      <c r="E596">
        <v>79.6883746241519</v>
      </c>
    </row>
    <row r="597" spans="1:5">
      <c r="A597">
        <v>595</v>
      </c>
      <c r="B597">
        <v>4413.534552531</v>
      </c>
      <c r="C597">
        <v>4413.534552531</v>
      </c>
      <c r="D597">
        <v>295.201293192497</v>
      </c>
      <c r="E597">
        <v>79.6884009924084</v>
      </c>
    </row>
    <row r="598" spans="1:5">
      <c r="A598">
        <v>596</v>
      </c>
      <c r="B598">
        <v>4413.534552531</v>
      </c>
      <c r="C598">
        <v>4413.534552531</v>
      </c>
      <c r="D598">
        <v>295.201262043517</v>
      </c>
      <c r="E598">
        <v>79.688369843428</v>
      </c>
    </row>
    <row r="599" spans="1:5">
      <c r="A599">
        <v>597</v>
      </c>
      <c r="B599">
        <v>4413.534552531</v>
      </c>
      <c r="C599">
        <v>4413.534552531</v>
      </c>
      <c r="D599">
        <v>295.201262821426</v>
      </c>
      <c r="E599">
        <v>79.6883706213371</v>
      </c>
    </row>
    <row r="600" spans="1:5">
      <c r="A600">
        <v>598</v>
      </c>
      <c r="B600">
        <v>4413.534552531</v>
      </c>
      <c r="C600">
        <v>4413.534552531</v>
      </c>
      <c r="D600">
        <v>295.201209583463</v>
      </c>
      <c r="E600">
        <v>79.6883173833737</v>
      </c>
    </row>
    <row r="601" spans="1:5">
      <c r="A601">
        <v>599</v>
      </c>
      <c r="B601">
        <v>4413.534552531</v>
      </c>
      <c r="C601">
        <v>4413.534552531</v>
      </c>
      <c r="D601">
        <v>295.201307047526</v>
      </c>
      <c r="E601">
        <v>79.6884148474377</v>
      </c>
    </row>
    <row r="602" spans="1:5">
      <c r="A602">
        <v>600</v>
      </c>
      <c r="B602">
        <v>4413.534552531</v>
      </c>
      <c r="C602">
        <v>4413.534552531</v>
      </c>
      <c r="D602">
        <v>295.20119186043</v>
      </c>
      <c r="E602">
        <v>79.6882996603413</v>
      </c>
    </row>
    <row r="603" spans="1:5">
      <c r="A603">
        <v>601</v>
      </c>
      <c r="B603">
        <v>4413.534552531</v>
      </c>
      <c r="C603">
        <v>4413.534552531</v>
      </c>
      <c r="D603">
        <v>295.201268413006</v>
      </c>
      <c r="E603">
        <v>79.6883762129177</v>
      </c>
    </row>
    <row r="604" spans="1:5">
      <c r="A604">
        <v>602</v>
      </c>
      <c r="B604">
        <v>4413.534552531</v>
      </c>
      <c r="C604">
        <v>4413.534552531</v>
      </c>
      <c r="D604">
        <v>295.201422801984</v>
      </c>
      <c r="E604">
        <v>79.688530601896</v>
      </c>
    </row>
    <row r="605" spans="1:5">
      <c r="A605">
        <v>603</v>
      </c>
      <c r="B605">
        <v>4413.534552531</v>
      </c>
      <c r="C605">
        <v>4413.534552531</v>
      </c>
      <c r="D605">
        <v>295.201335728408</v>
      </c>
      <c r="E605">
        <v>79.688443528319</v>
      </c>
    </row>
    <row r="606" spans="1:5">
      <c r="A606">
        <v>604</v>
      </c>
      <c r="B606">
        <v>4413.534552531</v>
      </c>
      <c r="C606">
        <v>4413.534552531</v>
      </c>
      <c r="D606">
        <v>295.20136715196</v>
      </c>
      <c r="E606">
        <v>79.6884749518711</v>
      </c>
    </row>
    <row r="607" spans="1:5">
      <c r="A607">
        <v>605</v>
      </c>
      <c r="B607">
        <v>4413.534552531</v>
      </c>
      <c r="C607">
        <v>4413.534552531</v>
      </c>
      <c r="D607">
        <v>295.201291091423</v>
      </c>
      <c r="E607">
        <v>79.6883988913345</v>
      </c>
    </row>
    <row r="608" spans="1:5">
      <c r="A608">
        <v>606</v>
      </c>
      <c r="B608">
        <v>4413.534552531</v>
      </c>
      <c r="C608">
        <v>4413.534552531</v>
      </c>
      <c r="D608">
        <v>295.201341711594</v>
      </c>
      <c r="E608">
        <v>79.6884495115049</v>
      </c>
    </row>
    <row r="609" spans="1:5">
      <c r="A609">
        <v>607</v>
      </c>
      <c r="B609">
        <v>4413.534552531</v>
      </c>
      <c r="C609">
        <v>4413.534552531</v>
      </c>
      <c r="D609">
        <v>295.201257870015</v>
      </c>
      <c r="E609">
        <v>79.6883656699264</v>
      </c>
    </row>
    <row r="610" spans="1:5">
      <c r="A610">
        <v>608</v>
      </c>
      <c r="B610">
        <v>4413.534552531</v>
      </c>
      <c r="C610">
        <v>4413.534552531</v>
      </c>
      <c r="D610">
        <v>295.201328523533</v>
      </c>
      <c r="E610">
        <v>79.6884363234442</v>
      </c>
    </row>
    <row r="611" spans="1:5">
      <c r="A611">
        <v>609</v>
      </c>
      <c r="B611">
        <v>4413.534552531</v>
      </c>
      <c r="C611">
        <v>4413.534552531</v>
      </c>
      <c r="D611">
        <v>295.201315228513</v>
      </c>
      <c r="E611">
        <v>79.6884230284244</v>
      </c>
    </row>
    <row r="612" spans="1:5">
      <c r="A612">
        <v>610</v>
      </c>
      <c r="B612">
        <v>4413.534552531</v>
      </c>
      <c r="C612">
        <v>4413.534552531</v>
      </c>
      <c r="D612">
        <v>295.201296273496</v>
      </c>
      <c r="E612">
        <v>79.6884040734069</v>
      </c>
    </row>
    <row r="613" spans="1:5">
      <c r="A613">
        <v>611</v>
      </c>
      <c r="B613">
        <v>4413.534552531</v>
      </c>
      <c r="C613">
        <v>4413.534552531</v>
      </c>
      <c r="D613">
        <v>295.20131839308</v>
      </c>
      <c r="E613">
        <v>79.6884261929914</v>
      </c>
    </row>
    <row r="614" spans="1:5">
      <c r="A614">
        <v>612</v>
      </c>
      <c r="B614">
        <v>4413.534552531</v>
      </c>
      <c r="C614">
        <v>4413.534552531</v>
      </c>
      <c r="D614">
        <v>295.201321596093</v>
      </c>
      <c r="E614">
        <v>79.6884293960039</v>
      </c>
    </row>
    <row r="615" spans="1:5">
      <c r="A615">
        <v>613</v>
      </c>
      <c r="B615">
        <v>4413.534552531</v>
      </c>
      <c r="C615">
        <v>4413.534552531</v>
      </c>
      <c r="D615">
        <v>295.201339033104</v>
      </c>
      <c r="E615">
        <v>79.6884468330153</v>
      </c>
    </row>
    <row r="616" spans="1:5">
      <c r="A616">
        <v>614</v>
      </c>
      <c r="B616">
        <v>4413.534552531</v>
      </c>
      <c r="C616">
        <v>4413.534552531</v>
      </c>
      <c r="D616">
        <v>295.201336928526</v>
      </c>
      <c r="E616">
        <v>79.6884447284378</v>
      </c>
    </row>
    <row r="617" spans="1:5">
      <c r="A617">
        <v>615</v>
      </c>
      <c r="B617">
        <v>4413.534552531</v>
      </c>
      <c r="C617">
        <v>4413.534552531</v>
      </c>
      <c r="D617">
        <v>295.201339766012</v>
      </c>
      <c r="E617">
        <v>79.6884475659233</v>
      </c>
    </row>
    <row r="618" spans="1:5">
      <c r="A618">
        <v>616</v>
      </c>
      <c r="B618">
        <v>4413.534552531</v>
      </c>
      <c r="C618">
        <v>4413.534552531</v>
      </c>
      <c r="D618">
        <v>295.201310109131</v>
      </c>
      <c r="E618">
        <v>79.6884179090418</v>
      </c>
    </row>
    <row r="619" spans="1:5">
      <c r="A619">
        <v>617</v>
      </c>
      <c r="B619">
        <v>4413.534552531</v>
      </c>
      <c r="C619">
        <v>4413.534552531</v>
      </c>
      <c r="D619">
        <v>295.201360612905</v>
      </c>
      <c r="E619">
        <v>79.6884684128158</v>
      </c>
    </row>
    <row r="620" spans="1:5">
      <c r="A620">
        <v>618</v>
      </c>
      <c r="B620">
        <v>4413.534552531</v>
      </c>
      <c r="C620">
        <v>4413.534552531</v>
      </c>
      <c r="D620">
        <v>295.201330451572</v>
      </c>
      <c r="E620">
        <v>79.688438251483</v>
      </c>
    </row>
    <row r="621" spans="1:5">
      <c r="A621">
        <v>619</v>
      </c>
      <c r="B621">
        <v>4413.534552531</v>
      </c>
      <c r="C621">
        <v>4413.534552531</v>
      </c>
      <c r="D621">
        <v>295.201356691487</v>
      </c>
      <c r="E621">
        <v>79.6884644913987</v>
      </c>
    </row>
    <row r="622" spans="1:5">
      <c r="A622">
        <v>620</v>
      </c>
      <c r="B622">
        <v>4413.534552531</v>
      </c>
      <c r="C622">
        <v>4413.534552531</v>
      </c>
      <c r="D622">
        <v>295.201342558698</v>
      </c>
      <c r="E622">
        <v>79.6884503586098</v>
      </c>
    </row>
    <row r="623" spans="1:5">
      <c r="A623">
        <v>621</v>
      </c>
      <c r="B623">
        <v>4413.534552531</v>
      </c>
      <c r="C623">
        <v>4413.534552531</v>
      </c>
      <c r="D623">
        <v>295.201373826191</v>
      </c>
      <c r="E623">
        <v>79.6884816261018</v>
      </c>
    </row>
    <row r="624" spans="1:5">
      <c r="A624">
        <v>622</v>
      </c>
      <c r="B624">
        <v>4413.534552531</v>
      </c>
      <c r="C624">
        <v>4413.534552531</v>
      </c>
      <c r="D624">
        <v>295.2013520026</v>
      </c>
      <c r="E624">
        <v>79.6884598025114</v>
      </c>
    </row>
    <row r="625" spans="1:5">
      <c r="A625">
        <v>623</v>
      </c>
      <c r="B625">
        <v>4413.534552531</v>
      </c>
      <c r="C625">
        <v>4413.534552531</v>
      </c>
      <c r="D625">
        <v>295.201319711846</v>
      </c>
      <c r="E625">
        <v>79.6884275117579</v>
      </c>
    </row>
    <row r="626" spans="1:5">
      <c r="A626">
        <v>624</v>
      </c>
      <c r="B626">
        <v>4413.534552531</v>
      </c>
      <c r="C626">
        <v>4413.534552531</v>
      </c>
      <c r="D626">
        <v>295.201322433857</v>
      </c>
      <c r="E626">
        <v>79.6884302337677</v>
      </c>
    </row>
    <row r="627" spans="1:5">
      <c r="A627">
        <v>625</v>
      </c>
      <c r="B627">
        <v>4413.534552531</v>
      </c>
      <c r="C627">
        <v>4413.534552531</v>
      </c>
      <c r="D627">
        <v>295.201329134249</v>
      </c>
      <c r="E627">
        <v>79.6884369341603</v>
      </c>
    </row>
    <row r="628" spans="1:5">
      <c r="A628">
        <v>626</v>
      </c>
      <c r="B628">
        <v>4413.534552531</v>
      </c>
      <c r="C628">
        <v>4413.534552531</v>
      </c>
      <c r="D628">
        <v>295.20134057298</v>
      </c>
      <c r="E628">
        <v>79.6884483728917</v>
      </c>
    </row>
    <row r="629" spans="1:5">
      <c r="A629">
        <v>627</v>
      </c>
      <c r="B629">
        <v>4413.534552531</v>
      </c>
      <c r="C629">
        <v>4413.534552531</v>
      </c>
      <c r="D629">
        <v>295.201352117612</v>
      </c>
      <c r="E629">
        <v>79.6884599175239</v>
      </c>
    </row>
    <row r="630" spans="1:5">
      <c r="A630">
        <v>628</v>
      </c>
      <c r="B630">
        <v>4413.534552531</v>
      </c>
      <c r="C630">
        <v>4413.534552531</v>
      </c>
      <c r="D630">
        <v>295.201332600507</v>
      </c>
      <c r="E630">
        <v>79.6884404004182</v>
      </c>
    </row>
    <row r="631" spans="1:5">
      <c r="A631">
        <v>629</v>
      </c>
      <c r="B631">
        <v>4413.534552531</v>
      </c>
      <c r="C631">
        <v>4413.534552531</v>
      </c>
      <c r="D631">
        <v>295.201363610764</v>
      </c>
      <c r="E631">
        <v>79.6884714106754</v>
      </c>
    </row>
    <row r="632" spans="1:5">
      <c r="A632">
        <v>630</v>
      </c>
      <c r="B632">
        <v>4413.534552531</v>
      </c>
      <c r="C632">
        <v>4413.534552531</v>
      </c>
      <c r="D632">
        <v>295.201346769825</v>
      </c>
      <c r="E632">
        <v>79.6884545697366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0.200588980097337</v>
      </c>
      <c r="I2">
        <v>0.146133644576619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27.5101591730786</v>
      </c>
      <c r="F3">
        <v>468.254946385815</v>
      </c>
      <c r="G3">
        <v>38970.3333072043</v>
      </c>
      <c r="H3">
        <v>0.178332448207931</v>
      </c>
      <c r="I3">
        <v>0.140959825188169</v>
      </c>
      <c r="J3">
        <v>5.71059171935466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28.1352918399404</v>
      </c>
      <c r="F4">
        <v>432.483763981709</v>
      </c>
      <c r="G4">
        <v>38297.5151757619</v>
      </c>
      <c r="H4">
        <v>0.178612880881653</v>
      </c>
      <c r="I4">
        <v>0.141022347723978</v>
      </c>
      <c r="J4">
        <v>6.18789471864791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28.8934924153727</v>
      </c>
      <c r="F5">
        <v>395.438400100716</v>
      </c>
      <c r="G5">
        <v>36267.6071481346</v>
      </c>
      <c r="H5">
        <v>0.178821903475719</v>
      </c>
      <c r="I5">
        <v>0.141068995206435</v>
      </c>
      <c r="J5">
        <v>6.67060332858647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29.45529990553</v>
      </c>
      <c r="F6">
        <v>370.351459844286</v>
      </c>
      <c r="G6">
        <v>35489.2585420536</v>
      </c>
      <c r="H6">
        <v>0.17910378581147</v>
      </c>
      <c r="I6">
        <v>0.141131964694954</v>
      </c>
      <c r="J6">
        <v>7.09340654876763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30.1508585717279</v>
      </c>
      <c r="F7">
        <v>344.63564053996</v>
      </c>
      <c r="G7">
        <v>33260.9524192148</v>
      </c>
      <c r="H7">
        <v>0.179288047137856</v>
      </c>
      <c r="I7">
        <v>0.141173165096472</v>
      </c>
      <c r="J7">
        <v>7.45587298301341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30.6500228985884</v>
      </c>
      <c r="F8">
        <v>328.016155336256</v>
      </c>
      <c r="G8">
        <v>32429.7373975931</v>
      </c>
      <c r="H8">
        <v>0.179548975600045</v>
      </c>
      <c r="I8">
        <v>0.141231559961828</v>
      </c>
      <c r="J8">
        <v>7.77379721027881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31.283420567404</v>
      </c>
      <c r="F9">
        <v>309.924137176223</v>
      </c>
      <c r="G9">
        <v>30259.2729980733</v>
      </c>
      <c r="H9">
        <v>0.179702697888777</v>
      </c>
      <c r="I9">
        <v>0.141265990901517</v>
      </c>
      <c r="J9">
        <v>8.02548264723014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31.7203530839364</v>
      </c>
      <c r="F10">
        <v>298.127716730069</v>
      </c>
      <c r="G10">
        <v>29449.6865229407</v>
      </c>
      <c r="H10">
        <v>0.179939835279463</v>
      </c>
      <c r="I10">
        <v>0.141319146582855</v>
      </c>
      <c r="J10">
        <v>8.25147563161378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32.2919819458205</v>
      </c>
      <c r="F11">
        <v>284.666002648646</v>
      </c>
      <c r="G11">
        <v>27411.7500400422</v>
      </c>
      <c r="H11">
        <v>0.180060867437772</v>
      </c>
      <c r="I11">
        <v>0.141346295926243</v>
      </c>
      <c r="J11">
        <v>8.41733672421979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32.6669966508888</v>
      </c>
      <c r="F12">
        <v>276.150352996763</v>
      </c>
      <c r="G12">
        <v>26683.2044676463</v>
      </c>
      <c r="H12">
        <v>0.180274411936094</v>
      </c>
      <c r="I12">
        <v>0.141394228972748</v>
      </c>
      <c r="J12">
        <v>8.56817323477882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33.1771468441304</v>
      </c>
      <c r="F13">
        <v>265.922562145031</v>
      </c>
      <c r="G13">
        <v>24842.977520154</v>
      </c>
      <c r="H13">
        <v>0.180363104036818</v>
      </c>
      <c r="I13">
        <v>0.141414149071834</v>
      </c>
      <c r="J13">
        <v>8.66890746943669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33.4905068333059</v>
      </c>
      <c r="F14">
        <v>259.775608447206</v>
      </c>
      <c r="G14">
        <v>24227.3762082391</v>
      </c>
      <c r="H14">
        <v>0.180553252390084</v>
      </c>
      <c r="I14">
        <v>0.141456879631793</v>
      </c>
      <c r="J14">
        <v>8.75910390012167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33.9394099022817</v>
      </c>
      <c r="F15">
        <v>251.926637821608</v>
      </c>
      <c r="G15">
        <v>22625.8091427375</v>
      </c>
      <c r="H15">
        <v>0.180609973208132</v>
      </c>
      <c r="I15">
        <v>0.141469632277208</v>
      </c>
      <c r="J15">
        <v>8.81050936901223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34.191329104192</v>
      </c>
      <c r="F16">
        <v>247.583075100546</v>
      </c>
      <c r="G16">
        <v>22143.8883210204</v>
      </c>
      <c r="H16">
        <v>0.180776927139489</v>
      </c>
      <c r="I16">
        <v>0.141507185405312</v>
      </c>
      <c r="J16">
        <v>8.85273918938568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34.579159278727</v>
      </c>
      <c r="F17">
        <v>241.567037761654</v>
      </c>
      <c r="G17">
        <v>20811.1344337288</v>
      </c>
      <c r="H17">
        <v>0.180802093846654</v>
      </c>
      <c r="I17">
        <v>0.141512848324482</v>
      </c>
      <c r="J17">
        <v>8.86718596633666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34.76980173143</v>
      </c>
      <c r="F18">
        <v>238.667341094155</v>
      </c>
      <c r="G18">
        <v>20492.2534992511</v>
      </c>
      <c r="H18">
        <v>0.180946154814581</v>
      </c>
      <c r="I18">
        <v>0.141545275196928</v>
      </c>
      <c r="J18">
        <v>8.87355552181074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35.0966674142139</v>
      </c>
      <c r="F19">
        <v>234.127473192908</v>
      </c>
      <c r="G19">
        <v>19485.1666536021</v>
      </c>
      <c r="H19">
        <v>0.18094063962378</v>
      </c>
      <c r="I19">
        <v>0.141544033436744</v>
      </c>
      <c r="J19">
        <v>8.86051751201124</v>
      </c>
      <c r="K19">
        <v>3.00791203743169</v>
      </c>
    </row>
    <row r="20" spans="1:11">
      <c r="A20">
        <v>18</v>
      </c>
      <c r="B20">
        <v>2.25812992659323</v>
      </c>
      <c r="C20">
        <v>171.114484341472</v>
      </c>
      <c r="D20">
        <v>0.456432513556306</v>
      </c>
      <c r="E20">
        <v>37.0224314278118</v>
      </c>
      <c r="F20">
        <v>207.741259629141</v>
      </c>
      <c r="G20">
        <v>17164.8537573751</v>
      </c>
      <c r="H20">
        <v>0.181506469634125</v>
      </c>
      <c r="I20">
        <v>0.141671571952721</v>
      </c>
      <c r="J20">
        <v>9.44018098387704</v>
      </c>
      <c r="K20">
        <v>3.00791203743169</v>
      </c>
    </row>
    <row r="21" spans="1:11">
      <c r="A21">
        <v>19</v>
      </c>
      <c r="B21">
        <v>2.34809548977745</v>
      </c>
      <c r="C21">
        <v>175.402319071535</v>
      </c>
      <c r="D21">
        <v>0.450452720794694</v>
      </c>
      <c r="E21">
        <v>37.4866200637981</v>
      </c>
      <c r="F21">
        <v>202.790275760817</v>
      </c>
      <c r="G21">
        <v>16610.5019988335</v>
      </c>
      <c r="H21">
        <v>0.181687585575556</v>
      </c>
      <c r="I21">
        <v>0.14171245544269</v>
      </c>
      <c r="J21">
        <v>9.53148328966494</v>
      </c>
      <c r="K21">
        <v>3.00791203743169</v>
      </c>
    </row>
    <row r="22" spans="1:11">
      <c r="A22">
        <v>20</v>
      </c>
      <c r="B22">
        <v>2.36546764059105</v>
      </c>
      <c r="C22">
        <v>176.592744247317</v>
      </c>
      <c r="D22">
        <v>0.453964453243143</v>
      </c>
      <c r="E22">
        <v>37.5933546909549</v>
      </c>
      <c r="F22">
        <v>201.41706974417</v>
      </c>
      <c r="G22">
        <v>16671.2964465133</v>
      </c>
      <c r="H22">
        <v>0.181755868362287</v>
      </c>
      <c r="I22">
        <v>0.141727876507453</v>
      </c>
      <c r="J22">
        <v>9.59243596463222</v>
      </c>
      <c r="K22">
        <v>3.00791203743169</v>
      </c>
    </row>
    <row r="23" spans="1:11">
      <c r="A23">
        <v>21</v>
      </c>
      <c r="B23">
        <v>2.44904324076235</v>
      </c>
      <c r="C23">
        <v>181.708988170613</v>
      </c>
      <c r="D23">
        <v>0.445397287938246</v>
      </c>
      <c r="E23">
        <v>38.1437523733467</v>
      </c>
      <c r="F23">
        <v>195.616449770643</v>
      </c>
      <c r="G23">
        <v>16034.5502721511</v>
      </c>
      <c r="H23">
        <v>0.182000121152205</v>
      </c>
      <c r="I23">
        <v>0.141783072528447</v>
      </c>
      <c r="J23">
        <v>9.68758324047679</v>
      </c>
      <c r="K23">
        <v>3.00791203743169</v>
      </c>
    </row>
    <row r="24" spans="1:11">
      <c r="A24">
        <v>22</v>
      </c>
      <c r="B24">
        <v>2.46161391820096</v>
      </c>
      <c r="C24">
        <v>182.673568668574</v>
      </c>
      <c r="D24">
        <v>0.446459313384752</v>
      </c>
      <c r="E24">
        <v>38.2300209503024</v>
      </c>
      <c r="F24">
        <v>194.583526321979</v>
      </c>
      <c r="G24">
        <v>16036.8650980245</v>
      </c>
      <c r="H24">
        <v>0.182059120487029</v>
      </c>
      <c r="I24">
        <v>0.141796413033937</v>
      </c>
      <c r="J24">
        <v>9.7355125657684</v>
      </c>
      <c r="K24">
        <v>3.00791203743169</v>
      </c>
    </row>
    <row r="25" spans="1:11">
      <c r="A25">
        <v>23</v>
      </c>
      <c r="B25">
        <v>2.54616438910209</v>
      </c>
      <c r="C25">
        <v>187.810895781729</v>
      </c>
      <c r="D25">
        <v>0.444104885977704</v>
      </c>
      <c r="E25">
        <v>38.7649983079463</v>
      </c>
      <c r="F25">
        <v>189.265231610052</v>
      </c>
      <c r="G25">
        <v>15613.6846028019</v>
      </c>
      <c r="H25">
        <v>0.182301320111444</v>
      </c>
      <c r="I25">
        <v>0.141851209614309</v>
      </c>
      <c r="J25">
        <v>9.84053959353046</v>
      </c>
      <c r="K25">
        <v>3.00791203743169</v>
      </c>
    </row>
    <row r="26" spans="1:11">
      <c r="A26">
        <v>24</v>
      </c>
      <c r="B26">
        <v>2.55496567797812</v>
      </c>
      <c r="C26">
        <v>188.618134647075</v>
      </c>
      <c r="D26">
        <v>0.444365596155455</v>
      </c>
      <c r="E26">
        <v>38.8373226837439</v>
      </c>
      <c r="F26">
        <v>188.455223330094</v>
      </c>
      <c r="G26">
        <v>15610.7773585211</v>
      </c>
      <c r="H26">
        <v>0.182358617919717</v>
      </c>
      <c r="I26">
        <v>0.141864180543539</v>
      </c>
      <c r="J26">
        <v>9.87793975367815</v>
      </c>
      <c r="K26">
        <v>3.00791203743169</v>
      </c>
    </row>
    <row r="27" spans="1:11">
      <c r="A27">
        <v>25</v>
      </c>
      <c r="B27">
        <v>2.64070593606851</v>
      </c>
      <c r="C27">
        <v>194.40515962306</v>
      </c>
      <c r="D27">
        <v>0.444626454955899</v>
      </c>
      <c r="E27">
        <v>39.4298911507836</v>
      </c>
      <c r="F27">
        <v>182.849014234854</v>
      </c>
      <c r="G27">
        <v>15161.5257996755</v>
      </c>
      <c r="H27">
        <v>0.182588372433704</v>
      </c>
      <c r="I27">
        <v>0.141916220792008</v>
      </c>
      <c r="J27">
        <v>9.99581980659476</v>
      </c>
      <c r="K27">
        <v>3.00791203743169</v>
      </c>
    </row>
    <row r="28" spans="1:11">
      <c r="A28">
        <v>26</v>
      </c>
      <c r="B28">
        <v>2.64597857077566</v>
      </c>
      <c r="C28">
        <v>195.048204760017</v>
      </c>
      <c r="D28">
        <v>0.444516343129382</v>
      </c>
      <c r="E28">
        <v>39.48764485982</v>
      </c>
      <c r="F28">
        <v>182.246188028144</v>
      </c>
      <c r="G28">
        <v>15155.2950400327</v>
      </c>
      <c r="H28">
        <v>0.182644072707596</v>
      </c>
      <c r="I28">
        <v>0.141928844102211</v>
      </c>
      <c r="J28">
        <v>10.0224218467657</v>
      </c>
      <c r="K28">
        <v>3.00791203743169</v>
      </c>
    </row>
    <row r="29" spans="1:11">
      <c r="A29">
        <v>27</v>
      </c>
      <c r="B29">
        <v>2.74179858616924</v>
      </c>
      <c r="C29">
        <v>202.118935228604</v>
      </c>
      <c r="D29">
        <v>0.44592814377647</v>
      </c>
      <c r="E29">
        <v>40.2002643054746</v>
      </c>
      <c r="F29">
        <v>175.873984748498</v>
      </c>
      <c r="G29">
        <v>14609.8323365464</v>
      </c>
      <c r="H29">
        <v>0.182880591580789</v>
      </c>
      <c r="I29">
        <v>0.141982476559941</v>
      </c>
      <c r="J29">
        <v>10.1762051095319</v>
      </c>
      <c r="K29">
        <v>3.00791203743169</v>
      </c>
    </row>
    <row r="30" spans="1:11">
      <c r="A30">
        <v>28</v>
      </c>
      <c r="B30">
        <v>2.84434120108859</v>
      </c>
      <c r="C30">
        <v>210.546478602855</v>
      </c>
      <c r="D30">
        <v>0.447466830188494</v>
      </c>
      <c r="E30">
        <v>41.0358409620073</v>
      </c>
      <c r="F30">
        <v>168.837075171273</v>
      </c>
      <c r="G30">
        <v>13992.511116617</v>
      </c>
      <c r="H30">
        <v>0.183154865816935</v>
      </c>
      <c r="I30">
        <v>0.142044731833637</v>
      </c>
      <c r="J30">
        <v>10.371869327412</v>
      </c>
      <c r="K30">
        <v>3.00791203743169</v>
      </c>
    </row>
    <row r="31" spans="1:11">
      <c r="A31">
        <v>29</v>
      </c>
      <c r="B31">
        <v>2.90661089158598</v>
      </c>
      <c r="C31">
        <v>213.694557793705</v>
      </c>
      <c r="D31">
        <v>0.448783843378738</v>
      </c>
      <c r="E31">
        <v>41.3561592063695</v>
      </c>
      <c r="F31">
        <v>166.351033749867</v>
      </c>
      <c r="G31">
        <v>13800.4744804872</v>
      </c>
      <c r="H31">
        <v>0.183205175954905</v>
      </c>
      <c r="I31">
        <v>0.14205615848388</v>
      </c>
      <c r="J31">
        <v>10.4466951235006</v>
      </c>
      <c r="K31">
        <v>3.00791203743169</v>
      </c>
    </row>
    <row r="32" spans="1:11">
      <c r="A32">
        <v>30</v>
      </c>
      <c r="B32">
        <v>2.90500605194309</v>
      </c>
      <c r="C32">
        <v>213.989375715569</v>
      </c>
      <c r="D32">
        <v>0.448649583569624</v>
      </c>
      <c r="E32">
        <v>41.3828688538422</v>
      </c>
      <c r="F32">
        <v>166.121848231166</v>
      </c>
      <c r="G32">
        <v>13795.9541835446</v>
      </c>
      <c r="H32">
        <v>0.183257599104512</v>
      </c>
      <c r="I32">
        <v>0.142068067410832</v>
      </c>
      <c r="J32">
        <v>10.4525183620244</v>
      </c>
      <c r="K32">
        <v>3.00791203743169</v>
      </c>
    </row>
    <row r="33" spans="1:11">
      <c r="A33">
        <v>31</v>
      </c>
      <c r="B33">
        <v>3.04093755200965</v>
      </c>
      <c r="C33">
        <v>224.857919948281</v>
      </c>
      <c r="D33">
        <v>0.450435100137627</v>
      </c>
      <c r="E33">
        <v>42.4541297907041</v>
      </c>
      <c r="F33">
        <v>158.094867668556</v>
      </c>
      <c r="G33">
        <v>13073.8948887314</v>
      </c>
      <c r="H33">
        <v>0.183545491834515</v>
      </c>
      <c r="I33">
        <v>0.142133510700245</v>
      </c>
      <c r="J33">
        <v>10.7037117265681</v>
      </c>
      <c r="K33">
        <v>3.00791203743169</v>
      </c>
    </row>
    <row r="34" spans="1:11">
      <c r="A34">
        <v>32</v>
      </c>
      <c r="B34">
        <v>3.18927233553358</v>
      </c>
      <c r="C34">
        <v>237.190583554529</v>
      </c>
      <c r="D34">
        <v>0.451813766656917</v>
      </c>
      <c r="E34">
        <v>43.6601301857804</v>
      </c>
      <c r="F34">
        <v>149.876907464929</v>
      </c>
      <c r="G34">
        <v>12340.2940503167</v>
      </c>
      <c r="H34">
        <v>0.18388353073869</v>
      </c>
      <c r="I34">
        <v>0.142210445718562</v>
      </c>
      <c r="J34">
        <v>10.9821371263927</v>
      </c>
      <c r="K34">
        <v>3.00791203743169</v>
      </c>
    </row>
    <row r="35" spans="1:11">
      <c r="A35">
        <v>33</v>
      </c>
      <c r="B35">
        <v>3.28047484185383</v>
      </c>
      <c r="C35">
        <v>243.112251227433</v>
      </c>
      <c r="D35">
        <v>0.452297125344247</v>
      </c>
      <c r="E35">
        <v>44.2392081971392</v>
      </c>
      <c r="F35">
        <v>146.227166505659</v>
      </c>
      <c r="G35">
        <v>12030.9660015071</v>
      </c>
      <c r="H35">
        <v>0.183968300642681</v>
      </c>
      <c r="I35">
        <v>0.142229754352952</v>
      </c>
      <c r="J35">
        <v>11.1265399194967</v>
      </c>
      <c r="K35">
        <v>3.00791203743169</v>
      </c>
    </row>
    <row r="36" spans="1:11">
      <c r="A36">
        <v>34</v>
      </c>
      <c r="B36">
        <v>3.32890900116443</v>
      </c>
      <c r="C36">
        <v>247.682675205737</v>
      </c>
      <c r="D36">
        <v>0.452848338626731</v>
      </c>
      <c r="E36">
        <v>44.6748667033512</v>
      </c>
      <c r="F36">
        <v>143.528395031924</v>
      </c>
      <c r="G36">
        <v>11781.3570197894</v>
      </c>
      <c r="H36">
        <v>0.184058477394696</v>
      </c>
      <c r="I36">
        <v>0.142250301432618</v>
      </c>
      <c r="J36">
        <v>11.2325780519393</v>
      </c>
      <c r="K36">
        <v>3.00791203743169</v>
      </c>
    </row>
    <row r="37" spans="1:11">
      <c r="A37">
        <v>35</v>
      </c>
      <c r="B37">
        <v>3.58381685561122</v>
      </c>
      <c r="C37">
        <v>266.299598077572</v>
      </c>
      <c r="D37">
        <v>0.452691334036081</v>
      </c>
      <c r="E37">
        <v>46.5204440028677</v>
      </c>
      <c r="F37">
        <v>133.500435761095</v>
      </c>
      <c r="G37">
        <v>10930.8075054158</v>
      </c>
      <c r="H37">
        <v>0.184653337970662</v>
      </c>
      <c r="I37">
        <v>0.142386020180593</v>
      </c>
      <c r="J37">
        <v>11.5834493849709</v>
      </c>
      <c r="K37">
        <v>3.00791203743169</v>
      </c>
    </row>
    <row r="38" spans="1:11">
      <c r="A38">
        <v>36</v>
      </c>
      <c r="B38">
        <v>3.72292447780693</v>
      </c>
      <c r="C38">
        <v>274.201629691194</v>
      </c>
      <c r="D38">
        <v>0.451988784824893</v>
      </c>
      <c r="E38">
        <v>47.3270282053446</v>
      </c>
      <c r="F38">
        <v>129.657864665631</v>
      </c>
      <c r="G38">
        <v>10649.1873670551</v>
      </c>
      <c r="H38">
        <v>0.18496162295567</v>
      </c>
      <c r="I38">
        <v>0.142456477327141</v>
      </c>
      <c r="J38">
        <v>11.7144047833349</v>
      </c>
      <c r="K38">
        <v>3.00791203743169</v>
      </c>
    </row>
    <row r="39" spans="1:11">
      <c r="A39">
        <v>37</v>
      </c>
      <c r="B39">
        <v>3.82019743801926</v>
      </c>
      <c r="C39">
        <v>281.724350871629</v>
      </c>
      <c r="D39">
        <v>0.455733473793933</v>
      </c>
      <c r="E39">
        <v>48.0352139846079</v>
      </c>
      <c r="F39">
        <v>126.306205666697</v>
      </c>
      <c r="G39">
        <v>10499.9566041157</v>
      </c>
      <c r="H39">
        <v>0.185180544482849</v>
      </c>
      <c r="I39">
        <v>0.142506561028925</v>
      </c>
      <c r="J39">
        <v>11.8717292826307</v>
      </c>
      <c r="K39">
        <v>3.00791203743169</v>
      </c>
    </row>
    <row r="40" spans="1:11">
      <c r="A40">
        <v>38</v>
      </c>
      <c r="B40">
        <v>3.83103623051358</v>
      </c>
      <c r="C40">
        <v>280.404272707281</v>
      </c>
      <c r="D40">
        <v>0.454995748796854</v>
      </c>
      <c r="E40">
        <v>47.9155054261857</v>
      </c>
      <c r="F40">
        <v>126.947939657553</v>
      </c>
      <c r="G40">
        <v>10579.3223297249</v>
      </c>
      <c r="H40">
        <v>0.185139907002072</v>
      </c>
      <c r="I40">
        <v>0.142497261055427</v>
      </c>
      <c r="J40">
        <v>11.8422952213932</v>
      </c>
      <c r="K40">
        <v>3.00791203743169</v>
      </c>
    </row>
    <row r="41" spans="1:11">
      <c r="A41">
        <v>39</v>
      </c>
      <c r="B41">
        <v>3.970944683862</v>
      </c>
      <c r="C41">
        <v>290.331426183588</v>
      </c>
      <c r="D41">
        <v>0.460363766317906</v>
      </c>
      <c r="E41">
        <v>48.8545955906911</v>
      </c>
      <c r="F41">
        <v>122.545474025555</v>
      </c>
      <c r="G41">
        <v>10324.0175618724</v>
      </c>
      <c r="H41">
        <v>0.185390098046362</v>
      </c>
      <c r="I41">
        <v>0.142554540562618</v>
      </c>
      <c r="J41">
        <v>12.050726017717</v>
      </c>
      <c r="K41">
        <v>3.00791203743169</v>
      </c>
    </row>
    <row r="42" spans="1:11">
      <c r="A42">
        <v>40</v>
      </c>
      <c r="B42">
        <v>3.98027732577422</v>
      </c>
      <c r="C42">
        <v>291.237104623216</v>
      </c>
      <c r="D42">
        <v>0.460801261860628</v>
      </c>
      <c r="E42">
        <v>48.9334643011353</v>
      </c>
      <c r="F42">
        <v>122.180312193658</v>
      </c>
      <c r="G42">
        <v>10337.80270725</v>
      </c>
      <c r="H42">
        <v>0.185439896207123</v>
      </c>
      <c r="I42">
        <v>0.142565947988393</v>
      </c>
      <c r="J42">
        <v>12.0775146643292</v>
      </c>
      <c r="K42">
        <v>3.00791203743169</v>
      </c>
    </row>
    <row r="43" spans="1:11">
      <c r="A43">
        <v>41</v>
      </c>
      <c r="B43">
        <v>4.09470752938131</v>
      </c>
      <c r="C43">
        <v>299.027790799357</v>
      </c>
      <c r="D43">
        <v>0.462242356465136</v>
      </c>
      <c r="E43">
        <v>49.6880826158356</v>
      </c>
      <c r="F43">
        <v>118.918432460096</v>
      </c>
      <c r="G43">
        <v>10079.3318975999</v>
      </c>
      <c r="H43">
        <v>0.185608965479774</v>
      </c>
      <c r="I43">
        <v>0.142604693276667</v>
      </c>
      <c r="J43">
        <v>12.2217354071725</v>
      </c>
      <c r="K43">
        <v>3.00791203743169</v>
      </c>
    </row>
    <row r="44" spans="1:11">
      <c r="A44">
        <v>42</v>
      </c>
      <c r="B44">
        <v>4.10154098517005</v>
      </c>
      <c r="C44">
        <v>299.696467289449</v>
      </c>
      <c r="D44">
        <v>0.462323280336985</v>
      </c>
      <c r="E44">
        <v>49.7450332086612</v>
      </c>
      <c r="F44">
        <v>118.653071429042</v>
      </c>
      <c r="G44">
        <v>10101.646455882</v>
      </c>
      <c r="H44">
        <v>0.185657393927928</v>
      </c>
      <c r="I44">
        <v>0.142615796098027</v>
      </c>
      <c r="J44">
        <v>12.2424393995979</v>
      </c>
      <c r="K44">
        <v>3.00791203743169</v>
      </c>
    </row>
    <row r="45" spans="1:11">
      <c r="A45">
        <v>43</v>
      </c>
      <c r="B45">
        <v>4.22564698945352</v>
      </c>
      <c r="C45">
        <v>309.320406408315</v>
      </c>
      <c r="D45">
        <v>0.462086682266534</v>
      </c>
      <c r="E45">
        <v>50.6847304432613</v>
      </c>
      <c r="F45">
        <v>114.95883510074</v>
      </c>
      <c r="G45">
        <v>9726.09149127827</v>
      </c>
      <c r="H45">
        <v>0.185884084892661</v>
      </c>
      <c r="I45">
        <v>0.142667794816989</v>
      </c>
      <c r="J45">
        <v>12.4014452512211</v>
      </c>
      <c r="K45">
        <v>3.00791203743169</v>
      </c>
    </row>
    <row r="46" spans="1:11">
      <c r="A46">
        <v>44</v>
      </c>
      <c r="B46">
        <v>4.29609024291046</v>
      </c>
      <c r="C46">
        <v>315.248968036817</v>
      </c>
      <c r="D46">
        <v>0.46155472266687</v>
      </c>
      <c r="E46">
        <v>51.2506277297572</v>
      </c>
      <c r="F46">
        <v>112.795556873108</v>
      </c>
      <c r="G46">
        <v>9570.57466346258</v>
      </c>
      <c r="H46">
        <v>0.186110189301172</v>
      </c>
      <c r="I46">
        <v>0.142719703291025</v>
      </c>
      <c r="J46">
        <v>12.5070991493601</v>
      </c>
      <c r="K46">
        <v>3.00791203743169</v>
      </c>
    </row>
    <row r="47" spans="1:11">
      <c r="A47">
        <v>45</v>
      </c>
      <c r="B47">
        <v>4.30003482419426</v>
      </c>
      <c r="C47">
        <v>315.449831311601</v>
      </c>
      <c r="D47">
        <v>0.46158179939218</v>
      </c>
      <c r="E47">
        <v>51.2684052956596</v>
      </c>
      <c r="F47">
        <v>112.723744155051</v>
      </c>
      <c r="G47">
        <v>9571.92899268563</v>
      </c>
      <c r="H47">
        <v>0.186110408537021</v>
      </c>
      <c r="I47">
        <v>0.142719753644087</v>
      </c>
      <c r="J47">
        <v>12.5135045997154</v>
      </c>
      <c r="K47">
        <v>3.00791203743169</v>
      </c>
    </row>
    <row r="48" spans="1:11">
      <c r="A48">
        <v>46</v>
      </c>
      <c r="B48">
        <v>4.4774299156054</v>
      </c>
      <c r="C48">
        <v>329.843181546033</v>
      </c>
      <c r="D48">
        <v>0.460726673155761</v>
      </c>
      <c r="E48">
        <v>52.6820338546961</v>
      </c>
      <c r="F48">
        <v>107.801319426689</v>
      </c>
      <c r="G48">
        <v>9049.78030891667</v>
      </c>
      <c r="H48">
        <v>0.186504857830728</v>
      </c>
      <c r="I48">
        <v>0.142810416155334</v>
      </c>
      <c r="J48">
        <v>12.7190857454922</v>
      </c>
      <c r="K48">
        <v>3.00791203743169</v>
      </c>
    </row>
    <row r="49" spans="1:11">
      <c r="A49">
        <v>47</v>
      </c>
      <c r="B49">
        <v>4.55010437164859</v>
      </c>
      <c r="C49">
        <v>335.843785157742</v>
      </c>
      <c r="D49">
        <v>0.460095887361062</v>
      </c>
      <c r="E49">
        <v>53.2675847356331</v>
      </c>
      <c r="F49">
        <v>105.873397309619</v>
      </c>
      <c r="G49">
        <v>8892.50319186635</v>
      </c>
      <c r="H49">
        <v>0.186771392493199</v>
      </c>
      <c r="I49">
        <v>0.142871754046387</v>
      </c>
      <c r="J49">
        <v>12.8009674666789</v>
      </c>
      <c r="K49">
        <v>3.00791203743169</v>
      </c>
    </row>
    <row r="50" spans="1:11">
      <c r="A50">
        <v>48</v>
      </c>
      <c r="B50">
        <v>4.53513303540378</v>
      </c>
      <c r="C50">
        <v>335.570126615888</v>
      </c>
      <c r="D50">
        <v>0.459796294180383</v>
      </c>
      <c r="E50">
        <v>53.2353930646039</v>
      </c>
      <c r="F50">
        <v>105.959572306871</v>
      </c>
      <c r="G50">
        <v>8893.27005267814</v>
      </c>
      <c r="H50">
        <v>0.186784669629674</v>
      </c>
      <c r="I50">
        <v>0.142874811128543</v>
      </c>
      <c r="J50">
        <v>12.7976453253292</v>
      </c>
      <c r="K50">
        <v>3.00791203743169</v>
      </c>
    </row>
    <row r="51" spans="1:11">
      <c r="A51">
        <v>49</v>
      </c>
      <c r="B51">
        <v>4.68756788619736</v>
      </c>
      <c r="C51">
        <v>347.886689567479</v>
      </c>
      <c r="D51">
        <v>0.458980081480435</v>
      </c>
      <c r="E51">
        <v>54.4468050512984</v>
      </c>
      <c r="F51">
        <v>102.204989514388</v>
      </c>
      <c r="G51">
        <v>8520.54828702195</v>
      </c>
      <c r="H51">
        <v>0.187157061561499</v>
      </c>
      <c r="I51">
        <v>0.142960616813343</v>
      </c>
      <c r="J51">
        <v>12.9584389645731</v>
      </c>
      <c r="K51">
        <v>3.00791203743169</v>
      </c>
    </row>
    <row r="52" spans="1:11">
      <c r="A52">
        <v>50</v>
      </c>
      <c r="B52">
        <v>4.85072809700806</v>
      </c>
      <c r="C52">
        <v>360.302924477974</v>
      </c>
      <c r="D52">
        <v>0.458378749841977</v>
      </c>
      <c r="E52">
        <v>55.6754797819803</v>
      </c>
      <c r="F52">
        <v>98.679593028709</v>
      </c>
      <c r="G52">
        <v>8195.23929054764</v>
      </c>
      <c r="H52">
        <v>0.187559080583089</v>
      </c>
      <c r="I52">
        <v>0.143053382984924</v>
      </c>
      <c r="J52">
        <v>13.109221361441</v>
      </c>
      <c r="K52">
        <v>3.00791203743169</v>
      </c>
    </row>
    <row r="53" spans="1:11">
      <c r="A53">
        <v>51</v>
      </c>
      <c r="B53">
        <v>4.90622763578831</v>
      </c>
      <c r="C53">
        <v>365.141850359375</v>
      </c>
      <c r="D53">
        <v>0.457958912579632</v>
      </c>
      <c r="E53">
        <v>56.167331281365</v>
      </c>
      <c r="F53">
        <v>97.3687399490198</v>
      </c>
      <c r="G53">
        <v>8074.14215474742</v>
      </c>
      <c r="H53">
        <v>0.187816827890918</v>
      </c>
      <c r="I53">
        <v>0.143112931364061</v>
      </c>
      <c r="J53">
        <v>13.1489304870122</v>
      </c>
      <c r="K53">
        <v>3.00791203743169</v>
      </c>
    </row>
    <row r="54" spans="1:11">
      <c r="A54">
        <v>52</v>
      </c>
      <c r="B54">
        <v>4.93343031109559</v>
      </c>
      <c r="C54">
        <v>366.260140158209</v>
      </c>
      <c r="D54">
        <v>0.457675275014711</v>
      </c>
      <c r="E54">
        <v>56.2910152298161</v>
      </c>
      <c r="F54">
        <v>97.0699826679803</v>
      </c>
      <c r="G54">
        <v>8055.04381086565</v>
      </c>
      <c r="H54">
        <v>0.187872963208139</v>
      </c>
      <c r="I54">
        <v>0.143125908084047</v>
      </c>
      <c r="J54">
        <v>13.1563412755018</v>
      </c>
      <c r="K54">
        <v>3.00791203743169</v>
      </c>
    </row>
    <row r="55" spans="1:11">
      <c r="A55">
        <v>53</v>
      </c>
      <c r="B55">
        <v>5.19374064962256</v>
      </c>
      <c r="C55">
        <v>385.806886775895</v>
      </c>
      <c r="D55">
        <v>0.458542213887403</v>
      </c>
      <c r="E55">
        <v>58.1825832960963</v>
      </c>
      <c r="F55">
        <v>92.1517881401749</v>
      </c>
      <c r="G55">
        <v>7648.30499931514</v>
      </c>
      <c r="H55">
        <v>0.188439672623526</v>
      </c>
      <c r="I55">
        <v>0.143257064625947</v>
      </c>
      <c r="J55">
        <v>13.4105261184052</v>
      </c>
      <c r="K55">
        <v>3.00791203743169</v>
      </c>
    </row>
    <row r="56" spans="1:11">
      <c r="A56">
        <v>54</v>
      </c>
      <c r="B56">
        <v>5.33168845001985</v>
      </c>
      <c r="C56">
        <v>395.536408078726</v>
      </c>
      <c r="D56">
        <v>0.45921347308471</v>
      </c>
      <c r="E56">
        <v>59.1194198730418</v>
      </c>
      <c r="F56">
        <v>89.8851203778902</v>
      </c>
      <c r="G56">
        <v>7516.24764283093</v>
      </c>
      <c r="H56">
        <v>0.188821041251934</v>
      </c>
      <c r="I56">
        <v>0.143345481350846</v>
      </c>
      <c r="J56">
        <v>13.5320648964794</v>
      </c>
      <c r="K56">
        <v>3.00791203743169</v>
      </c>
    </row>
    <row r="57" spans="1:11">
      <c r="A57">
        <v>55</v>
      </c>
      <c r="B57">
        <v>5.44072823738517</v>
      </c>
      <c r="C57">
        <v>403.209829159143</v>
      </c>
      <c r="D57">
        <v>0.456750395824911</v>
      </c>
      <c r="E57">
        <v>59.8917396896285</v>
      </c>
      <c r="F57">
        <v>88.1757949981118</v>
      </c>
      <c r="G57">
        <v>7313.62162350954</v>
      </c>
      <c r="H57">
        <v>0.189065172768385</v>
      </c>
      <c r="I57">
        <v>0.143402146101853</v>
      </c>
      <c r="J57">
        <v>13.6071033756727</v>
      </c>
      <c r="K57">
        <v>3.00791203743169</v>
      </c>
    </row>
    <row r="58" spans="1:11">
      <c r="A58">
        <v>56</v>
      </c>
      <c r="B58">
        <v>5.55558698618925</v>
      </c>
      <c r="C58">
        <v>408.229939493029</v>
      </c>
      <c r="D58">
        <v>0.455614632024321</v>
      </c>
      <c r="E58">
        <v>60.3988560729695</v>
      </c>
      <c r="F58">
        <v>87.1017580801769</v>
      </c>
      <c r="G58">
        <v>7218.3115480942</v>
      </c>
      <c r="H58">
        <v>0.189201243720111</v>
      </c>
      <c r="I58">
        <v>0.143433751235149</v>
      </c>
      <c r="J58">
        <v>13.6538748683929</v>
      </c>
      <c r="K58">
        <v>3.00791203743169</v>
      </c>
    </row>
    <row r="59" spans="1:11">
      <c r="A59">
        <v>57</v>
      </c>
      <c r="B59">
        <v>5.56234854765066</v>
      </c>
      <c r="C59">
        <v>407.219630531783</v>
      </c>
      <c r="D59">
        <v>0.455549181145345</v>
      </c>
      <c r="E59">
        <v>60.3107307597774</v>
      </c>
      <c r="F59">
        <v>87.317642677762</v>
      </c>
      <c r="G59">
        <v>7242.1974598797</v>
      </c>
      <c r="H59">
        <v>0.189163377003661</v>
      </c>
      <c r="I59">
        <v>0.143424954367567</v>
      </c>
      <c r="J59">
        <v>13.6374605239577</v>
      </c>
      <c r="K59">
        <v>3.00791203743169</v>
      </c>
    </row>
    <row r="60" spans="1:11">
      <c r="A60">
        <v>58</v>
      </c>
      <c r="B60">
        <v>5.61150457789935</v>
      </c>
      <c r="C60">
        <v>414.442882336188</v>
      </c>
      <c r="D60">
        <v>0.453174931236329</v>
      </c>
      <c r="E60">
        <v>61.023937851325</v>
      </c>
      <c r="F60">
        <v>85.7775523682743</v>
      </c>
      <c r="G60">
        <v>7055.39996751748</v>
      </c>
      <c r="H60">
        <v>0.189451324122554</v>
      </c>
      <c r="I60">
        <v>0.143491878400353</v>
      </c>
      <c r="J60">
        <v>13.70893728802</v>
      </c>
      <c r="K60">
        <v>3.00791203743169</v>
      </c>
    </row>
    <row r="61" spans="1:11">
      <c r="A61">
        <v>59</v>
      </c>
      <c r="B61">
        <v>5.69136518595976</v>
      </c>
      <c r="C61">
        <v>421.129917818651</v>
      </c>
      <c r="D61">
        <v>0.45184003509277</v>
      </c>
      <c r="E61">
        <v>61.6906331960239</v>
      </c>
      <c r="F61">
        <v>84.421775101213</v>
      </c>
      <c r="G61">
        <v>6908.26833087021</v>
      </c>
      <c r="H61">
        <v>0.189707310624746</v>
      </c>
      <c r="I61">
        <v>0.143551433438294</v>
      </c>
      <c r="J61">
        <v>13.7688730234495</v>
      </c>
      <c r="K61">
        <v>3.00791203743169</v>
      </c>
    </row>
    <row r="62" spans="1:11">
      <c r="A62">
        <v>60</v>
      </c>
      <c r="B62">
        <v>5.76331841721288</v>
      </c>
      <c r="C62">
        <v>424.230537227128</v>
      </c>
      <c r="D62">
        <v>0.451978444239774</v>
      </c>
      <c r="E62">
        <v>62.0113732614208</v>
      </c>
      <c r="F62">
        <v>83.803994782812</v>
      </c>
      <c r="G62">
        <v>6871.47783748881</v>
      </c>
      <c r="H62">
        <v>0.189806110704825</v>
      </c>
      <c r="I62">
        <v>0.143574434084418</v>
      </c>
      <c r="J62">
        <v>13.7929271746734</v>
      </c>
      <c r="K62">
        <v>3.00791203743169</v>
      </c>
    </row>
    <row r="63" spans="1:11">
      <c r="A63">
        <v>61</v>
      </c>
      <c r="B63">
        <v>5.76311523980824</v>
      </c>
      <c r="C63">
        <v>424.869257560745</v>
      </c>
      <c r="D63">
        <v>0.451768814242554</v>
      </c>
      <c r="E63">
        <v>62.0671825172262</v>
      </c>
      <c r="F63">
        <v>83.6779445308059</v>
      </c>
      <c r="G63">
        <v>6863.32690352173</v>
      </c>
      <c r="H63">
        <v>0.189852963703451</v>
      </c>
      <c r="I63">
        <v>0.143585344354137</v>
      </c>
      <c r="J63">
        <v>13.8026498604602</v>
      </c>
      <c r="K63">
        <v>3.00791203743169</v>
      </c>
    </row>
    <row r="64" spans="1:11">
      <c r="A64">
        <v>62</v>
      </c>
      <c r="B64">
        <v>5.89708365428849</v>
      </c>
      <c r="C64">
        <v>436.089387747863</v>
      </c>
      <c r="D64">
        <v>0.451675819268327</v>
      </c>
      <c r="E64">
        <v>63.162934433659</v>
      </c>
      <c r="F64">
        <v>81.5231865976685</v>
      </c>
      <c r="G64">
        <v>6662.32262514624</v>
      </c>
      <c r="H64">
        <v>0.190221225501592</v>
      </c>
      <c r="I64">
        <v>0.143671163283421</v>
      </c>
      <c r="J64">
        <v>13.9140973108712</v>
      </c>
      <c r="K64">
        <v>3.00791203743169</v>
      </c>
    </row>
    <row r="65" spans="1:11">
      <c r="A65">
        <v>63</v>
      </c>
      <c r="B65">
        <v>5.98690819794653</v>
      </c>
      <c r="C65">
        <v>441.845518134965</v>
      </c>
      <c r="D65">
        <v>0.45189130771397</v>
      </c>
      <c r="E65">
        <v>63.7224638165607</v>
      </c>
      <c r="F65">
        <v>80.4602915244938</v>
      </c>
      <c r="G65">
        <v>6598.97322996318</v>
      </c>
      <c r="H65">
        <v>0.190413995829279</v>
      </c>
      <c r="I65">
        <v>0.143716131898639</v>
      </c>
      <c r="J65">
        <v>13.9749435428768</v>
      </c>
      <c r="K65">
        <v>3.00791203743169</v>
      </c>
    </row>
    <row r="66" spans="1:11">
      <c r="A66">
        <v>64</v>
      </c>
      <c r="B66">
        <v>5.97429431918261</v>
      </c>
      <c r="C66">
        <v>441.427680871924</v>
      </c>
      <c r="D66">
        <v>0.451692090037405</v>
      </c>
      <c r="E66">
        <v>63.6758446885336</v>
      </c>
      <c r="F66">
        <v>80.5363313173639</v>
      </c>
      <c r="G66">
        <v>6608.61248169635</v>
      </c>
      <c r="H66">
        <v>0.190428003904314</v>
      </c>
      <c r="I66">
        <v>0.143719400867341</v>
      </c>
      <c r="J66">
        <v>13.972919244332</v>
      </c>
      <c r="K66">
        <v>3.00791203743169</v>
      </c>
    </row>
    <row r="67" spans="1:11">
      <c r="A67">
        <v>65</v>
      </c>
      <c r="B67">
        <v>6.18981224915269</v>
      </c>
      <c r="C67">
        <v>457.623164459904</v>
      </c>
      <c r="D67">
        <v>0.452438263057496</v>
      </c>
      <c r="E67">
        <v>65.2481622143874</v>
      </c>
      <c r="F67">
        <v>77.6843088562206</v>
      </c>
      <c r="G67">
        <v>6360.19044824876</v>
      </c>
      <c r="H67">
        <v>0.190866202091519</v>
      </c>
      <c r="I67">
        <v>0.143821743999875</v>
      </c>
      <c r="J67">
        <v>14.1349234873474</v>
      </c>
      <c r="K67">
        <v>3.00791203743169</v>
      </c>
    </row>
    <row r="68" spans="1:11">
      <c r="A68">
        <v>66</v>
      </c>
      <c r="B68">
        <v>6.38360231911259</v>
      </c>
      <c r="C68">
        <v>472.581477644667</v>
      </c>
      <c r="D68">
        <v>0.453022510861273</v>
      </c>
      <c r="E68">
        <v>66.686315988102</v>
      </c>
      <c r="F68">
        <v>75.2239565571943</v>
      </c>
      <c r="G68">
        <v>6157.15660317468</v>
      </c>
      <c r="H68">
        <v>0.191315288874965</v>
      </c>
      <c r="I68">
        <v>0.143926798512597</v>
      </c>
      <c r="J68">
        <v>14.2833542745774</v>
      </c>
      <c r="K68">
        <v>3.00791203743169</v>
      </c>
    </row>
    <row r="69" spans="1:11">
      <c r="A69">
        <v>67</v>
      </c>
      <c r="B69">
        <v>6.56529582409509</v>
      </c>
      <c r="C69">
        <v>486.595099640119</v>
      </c>
      <c r="D69">
        <v>0.453520487823766</v>
      </c>
      <c r="E69">
        <v>68.0216724234311</v>
      </c>
      <c r="F69">
        <v>73.0565596561347</v>
      </c>
      <c r="G69">
        <v>5980.98911492186</v>
      </c>
      <c r="H69">
        <v>0.191717494548197</v>
      </c>
      <c r="I69">
        <v>0.144021030478353</v>
      </c>
      <c r="J69">
        <v>14.4230007402428</v>
      </c>
      <c r="K69">
        <v>3.00791203743169</v>
      </c>
    </row>
    <row r="70" spans="1:11">
      <c r="A70">
        <v>68</v>
      </c>
      <c r="B70">
        <v>6.70286844087408</v>
      </c>
      <c r="C70">
        <v>496.328018779707</v>
      </c>
      <c r="D70">
        <v>0.453895045353579</v>
      </c>
      <c r="E70">
        <v>68.9411047276865</v>
      </c>
      <c r="F70">
        <v>71.6242704423384</v>
      </c>
      <c r="G70">
        <v>5864.41849741498</v>
      </c>
      <c r="H70">
        <v>0.191900567379335</v>
      </c>
      <c r="I70">
        <v>0.144063967332593</v>
      </c>
      <c r="J70">
        <v>14.5251652794322</v>
      </c>
      <c r="K70">
        <v>3.00791203743169</v>
      </c>
    </row>
    <row r="71" spans="1:11">
      <c r="A71">
        <v>69</v>
      </c>
      <c r="B71">
        <v>6.71250545114309</v>
      </c>
      <c r="C71">
        <v>496.435068798078</v>
      </c>
      <c r="D71">
        <v>0.453655036635681</v>
      </c>
      <c r="E71">
        <v>68.9668587229418</v>
      </c>
      <c r="F71">
        <v>71.6079782935972</v>
      </c>
      <c r="G71">
        <v>5863.75605690659</v>
      </c>
      <c r="H71">
        <v>0.191924157591123</v>
      </c>
      <c r="I71">
        <v>0.144069502095217</v>
      </c>
      <c r="J71">
        <v>14.5199131477801</v>
      </c>
      <c r="K71">
        <v>3.00791203743169</v>
      </c>
    </row>
    <row r="72" spans="1:11">
      <c r="A72">
        <v>70</v>
      </c>
      <c r="B72">
        <v>6.93655486850725</v>
      </c>
      <c r="C72">
        <v>513.390720295292</v>
      </c>
      <c r="D72">
        <v>0.452726423567501</v>
      </c>
      <c r="E72">
        <v>70.6173060978535</v>
      </c>
      <c r="F72">
        <v>69.2460603443767</v>
      </c>
      <c r="G72">
        <v>5653.57957593764</v>
      </c>
      <c r="H72">
        <v>0.192488454080078</v>
      </c>
      <c r="I72">
        <v>0.14420203726206</v>
      </c>
      <c r="J72">
        <v>14.6571631047652</v>
      </c>
      <c r="K72">
        <v>3.00791203743169</v>
      </c>
    </row>
    <row r="73" spans="1:11">
      <c r="A73">
        <v>71</v>
      </c>
      <c r="B73">
        <v>7.08600739194014</v>
      </c>
      <c r="C73">
        <v>522.855360048716</v>
      </c>
      <c r="D73">
        <v>0.45277964779834</v>
      </c>
      <c r="E73">
        <v>71.5255447870365</v>
      </c>
      <c r="F73">
        <v>67.9938667440588</v>
      </c>
      <c r="G73">
        <v>5572.66067871807</v>
      </c>
      <c r="H73">
        <v>0.192774246556662</v>
      </c>
      <c r="I73">
        <v>0.144269262611116</v>
      </c>
      <c r="J73">
        <v>14.7409060536799</v>
      </c>
      <c r="K73">
        <v>3.00791203743169</v>
      </c>
    </row>
    <row r="74" spans="1:11">
      <c r="A74">
        <v>72</v>
      </c>
      <c r="B74">
        <v>7.22288907711672</v>
      </c>
      <c r="C74">
        <v>532.366121031352</v>
      </c>
      <c r="D74">
        <v>0.452015153379062</v>
      </c>
      <c r="E74">
        <v>72.4562666117482</v>
      </c>
      <c r="F74">
        <v>66.7821312866176</v>
      </c>
      <c r="G74">
        <v>5450.41828964502</v>
      </c>
      <c r="H74">
        <v>0.193014275061747</v>
      </c>
      <c r="I74">
        <v>0.144325775978071</v>
      </c>
      <c r="J74">
        <v>14.813789802067</v>
      </c>
      <c r="K74">
        <v>3.00791203743169</v>
      </c>
    </row>
    <row r="75" spans="1:11">
      <c r="A75">
        <v>73</v>
      </c>
      <c r="B75">
        <v>7.37279373015409</v>
      </c>
      <c r="C75">
        <v>544.654613696488</v>
      </c>
      <c r="D75">
        <v>0.453275882451628</v>
      </c>
      <c r="E75">
        <v>73.6187292619562</v>
      </c>
      <c r="F75">
        <v>65.2935224449359</v>
      </c>
      <c r="G75">
        <v>5345.90336449354</v>
      </c>
      <c r="H75">
        <v>0.193385421561063</v>
      </c>
      <c r="I75">
        <v>0.144413255131469</v>
      </c>
      <c r="J75">
        <v>14.9172026773375</v>
      </c>
      <c r="K75">
        <v>3.00791203743169</v>
      </c>
    </row>
    <row r="76" spans="1:11">
      <c r="A76">
        <v>74</v>
      </c>
      <c r="B76">
        <v>7.42558665072739</v>
      </c>
      <c r="C76">
        <v>551.868769510344</v>
      </c>
      <c r="D76">
        <v>0.454063860755128</v>
      </c>
      <c r="E76">
        <v>74.2952751254019</v>
      </c>
      <c r="F76">
        <v>64.4189163663301</v>
      </c>
      <c r="G76">
        <v>5269.6756511345</v>
      </c>
      <c r="H76">
        <v>0.193625403364072</v>
      </c>
      <c r="I76">
        <v>0.144469879993489</v>
      </c>
      <c r="J76">
        <v>14.9789824118356</v>
      </c>
      <c r="K76">
        <v>3.00791203743169</v>
      </c>
    </row>
    <row r="77" spans="1:11">
      <c r="A77">
        <v>75</v>
      </c>
      <c r="B77">
        <v>7.43769811922283</v>
      </c>
      <c r="C77">
        <v>551.68341676403</v>
      </c>
      <c r="D77">
        <v>0.453749705155339</v>
      </c>
      <c r="E77">
        <v>74.2903478369296</v>
      </c>
      <c r="F77">
        <v>64.4360638229672</v>
      </c>
      <c r="G77">
        <v>5268.53484596745</v>
      </c>
      <c r="H77">
        <v>0.193619830882735</v>
      </c>
      <c r="I77">
        <v>0.144468564595134</v>
      </c>
      <c r="J77">
        <v>14.9723801087934</v>
      </c>
      <c r="K77">
        <v>3.00791203743169</v>
      </c>
    </row>
    <row r="78" spans="1:11">
      <c r="A78">
        <v>76</v>
      </c>
      <c r="B78">
        <v>7.6133369685221</v>
      </c>
      <c r="C78">
        <v>563.315560243205</v>
      </c>
      <c r="D78">
        <v>0.455506101644331</v>
      </c>
      <c r="E78">
        <v>75.3949899832497</v>
      </c>
      <c r="F78">
        <v>63.1051420896598</v>
      </c>
      <c r="G78">
        <v>5176.97236520774</v>
      </c>
      <c r="H78">
        <v>0.193920908020268</v>
      </c>
      <c r="I78">
        <v>0.144539671674769</v>
      </c>
      <c r="J78">
        <v>15.0660107128167</v>
      </c>
      <c r="K78">
        <v>3.00791203743169</v>
      </c>
    </row>
    <row r="79" spans="1:11">
      <c r="A79">
        <v>77</v>
      </c>
      <c r="B79">
        <v>7.77438832885785</v>
      </c>
      <c r="C79">
        <v>575.287451578318</v>
      </c>
      <c r="D79">
        <v>0.456256515166186</v>
      </c>
      <c r="E79">
        <v>76.5293436287809</v>
      </c>
      <c r="F79">
        <v>61.7859434769681</v>
      </c>
      <c r="G79">
        <v>5075.08618483877</v>
      </c>
      <c r="H79">
        <v>0.194237800348121</v>
      </c>
      <c r="I79">
        <v>0.144614595401996</v>
      </c>
      <c r="J79">
        <v>15.1611335281277</v>
      </c>
      <c r="K79">
        <v>3.00791203743169</v>
      </c>
    </row>
    <row r="80" spans="1:11">
      <c r="A80">
        <v>78</v>
      </c>
      <c r="B80">
        <v>7.79344467362619</v>
      </c>
      <c r="C80">
        <v>578.618194803871</v>
      </c>
      <c r="D80">
        <v>0.456187830270973</v>
      </c>
      <c r="E80">
        <v>76.8283009470034</v>
      </c>
      <c r="F80">
        <v>61.4304021329722</v>
      </c>
      <c r="G80">
        <v>5044.44778792902</v>
      </c>
      <c r="H80">
        <v>0.194343944129548</v>
      </c>
      <c r="I80">
        <v>0.14463970993102</v>
      </c>
      <c r="J80">
        <v>15.1931514994209</v>
      </c>
      <c r="K80">
        <v>3.00791203743169</v>
      </c>
    </row>
    <row r="81" spans="1:11">
      <c r="A81">
        <v>79</v>
      </c>
      <c r="B81">
        <v>7.80329626863129</v>
      </c>
      <c r="C81">
        <v>578.508149240269</v>
      </c>
      <c r="D81">
        <v>0.456352877849802</v>
      </c>
      <c r="E81">
        <v>76.8245859971734</v>
      </c>
      <c r="F81">
        <v>61.4420944307741</v>
      </c>
      <c r="G81">
        <v>5045.62223544283</v>
      </c>
      <c r="H81">
        <v>0.194317491807431</v>
      </c>
      <c r="I81">
        <v>0.144633450209193</v>
      </c>
      <c r="J81">
        <v>15.1903485254036</v>
      </c>
      <c r="K81">
        <v>3.00791203743169</v>
      </c>
    </row>
    <row r="82" spans="1:11">
      <c r="A82">
        <v>80</v>
      </c>
      <c r="B82">
        <v>7.96619505415893</v>
      </c>
      <c r="C82">
        <v>591.776549438637</v>
      </c>
      <c r="D82">
        <v>0.456038500669553</v>
      </c>
      <c r="E82">
        <v>78.0851446856879</v>
      </c>
      <c r="F82">
        <v>60.0648749919293</v>
      </c>
      <c r="G82">
        <v>4923.79442296951</v>
      </c>
      <c r="H82">
        <v>0.194719337446135</v>
      </c>
      <c r="I82">
        <v>0.144728606239246</v>
      </c>
      <c r="J82">
        <v>15.2877852502011</v>
      </c>
      <c r="K82">
        <v>3.00791203743169</v>
      </c>
    </row>
    <row r="83" spans="1:11">
      <c r="A83">
        <v>81</v>
      </c>
      <c r="B83">
        <v>8.11464130244215</v>
      </c>
      <c r="C83">
        <v>601.663533057446</v>
      </c>
      <c r="D83">
        <v>0.455964058986854</v>
      </c>
      <c r="E83">
        <v>79.0429253154661</v>
      </c>
      <c r="F83">
        <v>59.0782105680274</v>
      </c>
      <c r="G83">
        <v>4843.83575956867</v>
      </c>
      <c r="H83">
        <v>0.19500662196181</v>
      </c>
      <c r="I83">
        <v>0.144796716559105</v>
      </c>
      <c r="J83">
        <v>15.3527511966108</v>
      </c>
      <c r="K83">
        <v>3.00791203743169</v>
      </c>
    </row>
    <row r="84" spans="1:11">
      <c r="A84">
        <v>82</v>
      </c>
      <c r="B84">
        <v>8.29747969985216</v>
      </c>
      <c r="C84">
        <v>616.283290457538</v>
      </c>
      <c r="D84">
        <v>0.455405267272433</v>
      </c>
      <c r="E84">
        <v>80.4379440991488</v>
      </c>
      <c r="F84">
        <v>57.6771105634056</v>
      </c>
      <c r="G84">
        <v>4721.64025060428</v>
      </c>
      <c r="H84">
        <v>0.195493582801135</v>
      </c>
      <c r="I84">
        <v>0.144912322772945</v>
      </c>
      <c r="J84">
        <v>15.4497166116236</v>
      </c>
      <c r="K84">
        <v>3.00791203743169</v>
      </c>
    </row>
    <row r="85" spans="1:11">
      <c r="A85">
        <v>83</v>
      </c>
      <c r="B85">
        <v>8.47143641034347</v>
      </c>
      <c r="C85">
        <v>629.507953728986</v>
      </c>
      <c r="D85">
        <v>0.454884615735346</v>
      </c>
      <c r="E85">
        <v>81.7104359264028</v>
      </c>
      <c r="F85">
        <v>56.4658034279782</v>
      </c>
      <c r="G85">
        <v>4613.33950650624</v>
      </c>
      <c r="H85">
        <v>0.195906185329887</v>
      </c>
      <c r="I85">
        <v>0.145010429338305</v>
      </c>
      <c r="J85">
        <v>15.531640871159</v>
      </c>
      <c r="K85">
        <v>3.00791203743169</v>
      </c>
    </row>
    <row r="86" spans="1:11">
      <c r="A86">
        <v>84</v>
      </c>
      <c r="B86">
        <v>8.60342617880002</v>
      </c>
      <c r="C86">
        <v>639.333521869145</v>
      </c>
      <c r="D86">
        <v>0.454418246658571</v>
      </c>
      <c r="E86">
        <v>82.668160657302</v>
      </c>
      <c r="F86">
        <v>55.5982759034139</v>
      </c>
      <c r="G86">
        <v>4535.1376324764</v>
      </c>
      <c r="H86">
        <v>0.196235785349369</v>
      </c>
      <c r="I86">
        <v>0.14508890080149</v>
      </c>
      <c r="J86">
        <v>15.5858922733943</v>
      </c>
      <c r="K86">
        <v>3.00791203743169</v>
      </c>
    </row>
    <row r="87" spans="1:11">
      <c r="A87">
        <v>85</v>
      </c>
      <c r="B87">
        <v>8.62170998355828</v>
      </c>
      <c r="C87">
        <v>641.431404690411</v>
      </c>
      <c r="D87">
        <v>0.454079459940968</v>
      </c>
      <c r="E87">
        <v>82.8879881039346</v>
      </c>
      <c r="F87">
        <v>55.4165997745479</v>
      </c>
      <c r="G87">
        <v>4517.08245770512</v>
      </c>
      <c r="H87">
        <v>0.196418069439902</v>
      </c>
      <c r="I87">
        <v>0.145132337555277</v>
      </c>
      <c r="J87">
        <v>15.5882303002718</v>
      </c>
      <c r="K87">
        <v>3.00791203743169</v>
      </c>
    </row>
    <row r="88" spans="1:11">
      <c r="A88">
        <v>86</v>
      </c>
      <c r="B88">
        <v>8.62858736570856</v>
      </c>
      <c r="C88">
        <v>641.409335455432</v>
      </c>
      <c r="D88">
        <v>0.453885148127036</v>
      </c>
      <c r="E88">
        <v>82.9014281604726</v>
      </c>
      <c r="F88">
        <v>55.4188821815366</v>
      </c>
      <c r="G88">
        <v>4516.65224970214</v>
      </c>
      <c r="H88">
        <v>0.196434092666235</v>
      </c>
      <c r="I88">
        <v>0.145136157060737</v>
      </c>
      <c r="J88">
        <v>15.5830504833598</v>
      </c>
      <c r="K88">
        <v>3.00791203743169</v>
      </c>
    </row>
    <row r="89" spans="1:11">
      <c r="A89">
        <v>87</v>
      </c>
      <c r="B89">
        <v>8.88654515138012</v>
      </c>
      <c r="C89">
        <v>660.650723303079</v>
      </c>
      <c r="D89">
        <v>0.454767399228626</v>
      </c>
      <c r="E89">
        <v>84.7179535419304</v>
      </c>
      <c r="F89">
        <v>53.8023836252748</v>
      </c>
      <c r="G89">
        <v>4391.99680370744</v>
      </c>
      <c r="H89">
        <v>0.196967324668153</v>
      </c>
      <c r="I89">
        <v>0.145263385476352</v>
      </c>
      <c r="J89">
        <v>15.7088558968622</v>
      </c>
      <c r="K89">
        <v>3.00791203743169</v>
      </c>
    </row>
    <row r="90" spans="1:11">
      <c r="A90">
        <v>88</v>
      </c>
      <c r="B90">
        <v>8.94837744086504</v>
      </c>
      <c r="C90">
        <v>663.497682659898</v>
      </c>
      <c r="D90">
        <v>0.453792265078366</v>
      </c>
      <c r="E90">
        <v>85.0155409026972</v>
      </c>
      <c r="F90">
        <v>53.5651309641335</v>
      </c>
      <c r="G90">
        <v>4369.86935986918</v>
      </c>
      <c r="H90">
        <v>0.19708151892795</v>
      </c>
      <c r="I90">
        <v>0.145290662395835</v>
      </c>
      <c r="J90">
        <v>15.7173756900959</v>
      </c>
      <c r="K90">
        <v>3.00791203743169</v>
      </c>
    </row>
    <row r="91" spans="1:11">
      <c r="A91">
        <v>89</v>
      </c>
      <c r="B91">
        <v>8.93868157830673</v>
      </c>
      <c r="C91">
        <v>662.632468698647</v>
      </c>
      <c r="D91">
        <v>0.453602432709759</v>
      </c>
      <c r="E91">
        <v>84.9396214261721</v>
      </c>
      <c r="F91">
        <v>53.6353385914279</v>
      </c>
      <c r="G91">
        <v>4371.29832055189</v>
      </c>
      <c r="H91">
        <v>0.19704580996196</v>
      </c>
      <c r="I91">
        <v>0.14528213165406</v>
      </c>
      <c r="J91">
        <v>15.7102554350175</v>
      </c>
      <c r="K91">
        <v>3.00791203743169</v>
      </c>
    </row>
    <row r="92" spans="1:11">
      <c r="A92">
        <v>90</v>
      </c>
      <c r="B92">
        <v>9.10125924535897</v>
      </c>
      <c r="C92">
        <v>676.190704071571</v>
      </c>
      <c r="D92">
        <v>0.454498388762746</v>
      </c>
      <c r="E92">
        <v>86.2082205432957</v>
      </c>
      <c r="F92">
        <v>52.5614658278457</v>
      </c>
      <c r="G92">
        <v>4293.42802695098</v>
      </c>
      <c r="H92">
        <v>0.19749560422767</v>
      </c>
      <c r="I92">
        <v>0.145389662123427</v>
      </c>
      <c r="J92">
        <v>15.7957185204745</v>
      </c>
      <c r="K92">
        <v>3.00791203743169</v>
      </c>
    </row>
    <row r="93" spans="1:11">
      <c r="A93">
        <v>91</v>
      </c>
      <c r="B93">
        <v>9.29604366113297</v>
      </c>
      <c r="C93">
        <v>690.209257180334</v>
      </c>
      <c r="D93">
        <v>0.453745689843762</v>
      </c>
      <c r="E93">
        <v>87.5522934046125</v>
      </c>
      <c r="F93">
        <v>51.49820889285</v>
      </c>
      <c r="G93">
        <v>4198.93783544894</v>
      </c>
      <c r="H93">
        <v>0.197920785684802</v>
      </c>
      <c r="I93">
        <v>0.145491460620379</v>
      </c>
      <c r="J93">
        <v>15.8738797620136</v>
      </c>
      <c r="K93">
        <v>3.00791203743169</v>
      </c>
    </row>
    <row r="94" spans="1:11">
      <c r="A94">
        <v>92</v>
      </c>
      <c r="B94">
        <v>9.45584258829725</v>
      </c>
      <c r="C94">
        <v>699.415258925701</v>
      </c>
      <c r="D94">
        <v>0.453340429646248</v>
      </c>
      <c r="E94">
        <v>88.4403407023453</v>
      </c>
      <c r="F94">
        <v>50.8242803383025</v>
      </c>
      <c r="G94">
        <v>4143.58374191345</v>
      </c>
      <c r="H94">
        <v>0.198175507432844</v>
      </c>
      <c r="I94">
        <v>0.145552517711123</v>
      </c>
      <c r="J94">
        <v>15.9218109324499</v>
      </c>
      <c r="K94">
        <v>3.00791203743169</v>
      </c>
    </row>
    <row r="95" spans="1:11">
      <c r="A95">
        <v>93</v>
      </c>
      <c r="B95">
        <v>9.57164462733653</v>
      </c>
      <c r="C95">
        <v>710.41169317498</v>
      </c>
      <c r="D95">
        <v>0.452663299060052</v>
      </c>
      <c r="E95">
        <v>89.4793852634017</v>
      </c>
      <c r="F95">
        <v>50.0330865246599</v>
      </c>
      <c r="G95">
        <v>4070.18567086394</v>
      </c>
      <c r="H95">
        <v>0.198547104748328</v>
      </c>
      <c r="I95">
        <v>0.145641684826956</v>
      </c>
      <c r="J95">
        <v>15.9836152993509</v>
      </c>
      <c r="K95">
        <v>3.00791203743169</v>
      </c>
    </row>
    <row r="96" spans="1:11">
      <c r="A96">
        <v>94</v>
      </c>
      <c r="B96">
        <v>9.7152591187223</v>
      </c>
      <c r="C96">
        <v>721.682635081774</v>
      </c>
      <c r="D96">
        <v>0.45215313742215</v>
      </c>
      <c r="E96">
        <v>90.5572922934465</v>
      </c>
      <c r="F96">
        <v>49.2531293912318</v>
      </c>
      <c r="G96">
        <v>4000.93060414039</v>
      </c>
      <c r="H96">
        <v>0.198928240876229</v>
      </c>
      <c r="I96">
        <v>0.145733257529896</v>
      </c>
      <c r="J96">
        <v>16.0408741029282</v>
      </c>
      <c r="K96">
        <v>3.00791203743169</v>
      </c>
    </row>
    <row r="97" spans="1:11">
      <c r="A97">
        <v>95</v>
      </c>
      <c r="B97">
        <v>9.78325582662871</v>
      </c>
      <c r="C97">
        <v>728.374435430778</v>
      </c>
      <c r="D97">
        <v>0.452085424835904</v>
      </c>
      <c r="E97">
        <v>91.1725087640635</v>
      </c>
      <c r="F97">
        <v>48.8006460541714</v>
      </c>
      <c r="G97">
        <v>3968.38496047945</v>
      </c>
      <c r="H97">
        <v>0.199179057825469</v>
      </c>
      <c r="I97">
        <v>0.145793583788939</v>
      </c>
      <c r="J97">
        <v>16.0817616311881</v>
      </c>
      <c r="K97">
        <v>3.00791203743169</v>
      </c>
    </row>
    <row r="98" spans="1:11">
      <c r="A98">
        <v>96</v>
      </c>
      <c r="B98">
        <v>9.78420076780777</v>
      </c>
      <c r="C98">
        <v>728.163955749305</v>
      </c>
      <c r="D98">
        <v>0.452001379287757</v>
      </c>
      <c r="E98">
        <v>91.1574439858119</v>
      </c>
      <c r="F98">
        <v>48.8147234468589</v>
      </c>
      <c r="G98">
        <v>3968.72232196147</v>
      </c>
      <c r="H98">
        <v>0.199179748123928</v>
      </c>
      <c r="I98">
        <v>0.145793749889306</v>
      </c>
      <c r="J98">
        <v>16.078908605573</v>
      </c>
      <c r="K98">
        <v>3.00791203743169</v>
      </c>
    </row>
    <row r="99" spans="1:11">
      <c r="A99">
        <v>97</v>
      </c>
      <c r="B99">
        <v>9.97285922401069</v>
      </c>
      <c r="C99">
        <v>741.815156285565</v>
      </c>
      <c r="D99">
        <v>0.452245470643341</v>
      </c>
      <c r="E99">
        <v>92.4594722172145</v>
      </c>
      <c r="F99">
        <v>47.9164036954968</v>
      </c>
      <c r="G99">
        <v>3895.76226544647</v>
      </c>
      <c r="H99">
        <v>0.199593387640785</v>
      </c>
      <c r="I99">
        <v>0.145893349723251</v>
      </c>
      <c r="J99">
        <v>16.147219192515</v>
      </c>
      <c r="K99">
        <v>3.00791203743169</v>
      </c>
    </row>
    <row r="100" spans="1:11">
      <c r="A100">
        <v>98</v>
      </c>
      <c r="B100">
        <v>10.089159009693</v>
      </c>
      <c r="C100">
        <v>751.709578210554</v>
      </c>
      <c r="D100">
        <v>0.452395976864807</v>
      </c>
      <c r="E100">
        <v>93.3811051193648</v>
      </c>
      <c r="F100">
        <v>47.2855777874815</v>
      </c>
      <c r="G100">
        <v>3845.27898548136</v>
      </c>
      <c r="H100">
        <v>0.199905737107767</v>
      </c>
      <c r="I100">
        <v>0.145968651802081</v>
      </c>
      <c r="J100">
        <v>16.2015917043685</v>
      </c>
      <c r="K100">
        <v>3.00791203743169</v>
      </c>
    </row>
    <row r="101" spans="1:11">
      <c r="A101">
        <v>99</v>
      </c>
      <c r="B101">
        <v>10.3154092560995</v>
      </c>
      <c r="C101">
        <v>768.115602718094</v>
      </c>
      <c r="D101">
        <v>0.452941348855097</v>
      </c>
      <c r="E101">
        <v>94.9309341351694</v>
      </c>
      <c r="F101">
        <v>46.275677098853</v>
      </c>
      <c r="G101">
        <v>3765.56025586792</v>
      </c>
      <c r="H101">
        <v>0.20035602844341</v>
      </c>
      <c r="I101">
        <v>0.146077348000713</v>
      </c>
      <c r="J101">
        <v>16.2849895998373</v>
      </c>
      <c r="K101">
        <v>3.00791203743169</v>
      </c>
    </row>
    <row r="102" spans="1:11">
      <c r="A102">
        <v>100</v>
      </c>
      <c r="B102">
        <v>10.5021588668775</v>
      </c>
      <c r="C102">
        <v>782.280892333712</v>
      </c>
      <c r="D102">
        <v>0.453472897972339</v>
      </c>
      <c r="E102">
        <v>96.2550102549472</v>
      </c>
      <c r="F102">
        <v>45.4377282220907</v>
      </c>
      <c r="G102">
        <v>3701.53555059216</v>
      </c>
      <c r="H102">
        <v>0.20076664705037</v>
      </c>
      <c r="I102">
        <v>0.146176610077612</v>
      </c>
      <c r="J102">
        <v>16.3579798666313</v>
      </c>
      <c r="K102">
        <v>3.00791203743169</v>
      </c>
    </row>
    <row r="103" spans="1:11">
      <c r="A103">
        <v>101</v>
      </c>
      <c r="B103">
        <v>10.6556999902721</v>
      </c>
      <c r="C103">
        <v>794.089058943876</v>
      </c>
      <c r="D103">
        <v>0.453957859005127</v>
      </c>
      <c r="E103">
        <v>97.3447343643277</v>
      </c>
      <c r="F103">
        <v>44.762102544284</v>
      </c>
      <c r="G103">
        <v>3650.51933009982</v>
      </c>
      <c r="H103">
        <v>0.201085510469463</v>
      </c>
      <c r="I103">
        <v>0.146253785037563</v>
      </c>
      <c r="J103">
        <v>16.421441915785</v>
      </c>
      <c r="K103">
        <v>3.00791203743169</v>
      </c>
    </row>
    <row r="104" spans="1:11">
      <c r="A104">
        <v>102</v>
      </c>
      <c r="B104">
        <v>10.7729223782409</v>
      </c>
      <c r="C104">
        <v>802.222397925167</v>
      </c>
      <c r="D104">
        <v>0.454277020105389</v>
      </c>
      <c r="E104">
        <v>98.0909499327856</v>
      </c>
      <c r="F104">
        <v>44.3086478017231</v>
      </c>
      <c r="G104">
        <v>3615.37577716023</v>
      </c>
      <c r="H104">
        <v>0.201209014247263</v>
      </c>
      <c r="I104">
        <v>0.146283698780916</v>
      </c>
      <c r="J104">
        <v>16.4676322076414</v>
      </c>
      <c r="K104">
        <v>3.00791203743169</v>
      </c>
    </row>
    <row r="105" spans="1:11">
      <c r="A105">
        <v>103</v>
      </c>
      <c r="B105">
        <v>10.7732767398285</v>
      </c>
      <c r="C105">
        <v>801.790790149968</v>
      </c>
      <c r="D105">
        <v>0.454117152934838</v>
      </c>
      <c r="E105">
        <v>98.0662124257656</v>
      </c>
      <c r="F105">
        <v>44.3321467948646</v>
      </c>
      <c r="G105">
        <v>3616.62195379588</v>
      </c>
      <c r="H105">
        <v>0.201213590268185</v>
      </c>
      <c r="I105">
        <v>0.146284807370301</v>
      </c>
      <c r="J105">
        <v>16.4615157653029</v>
      </c>
      <c r="K105">
        <v>3.00791203743169</v>
      </c>
    </row>
    <row r="106" spans="1:11">
      <c r="A106">
        <v>104</v>
      </c>
      <c r="B106">
        <v>10.9700029237355</v>
      </c>
      <c r="C106">
        <v>816.770252585749</v>
      </c>
      <c r="D106">
        <v>0.453465870393084</v>
      </c>
      <c r="E106">
        <v>99.4921394764662</v>
      </c>
      <c r="F106">
        <v>43.517500087307</v>
      </c>
      <c r="G106">
        <v>3544.33730725474</v>
      </c>
      <c r="H106">
        <v>0.201720649089002</v>
      </c>
      <c r="I106">
        <v>0.146407751770978</v>
      </c>
      <c r="J106">
        <v>16.524831747975</v>
      </c>
      <c r="K106">
        <v>3.00791203743169</v>
      </c>
    </row>
    <row r="107" spans="1:11">
      <c r="A107">
        <v>105</v>
      </c>
      <c r="B107">
        <v>11.0674919680073</v>
      </c>
      <c r="C107">
        <v>822.818305382788</v>
      </c>
      <c r="D107">
        <v>0.45301609526002</v>
      </c>
      <c r="E107">
        <v>100.070696281747</v>
      </c>
      <c r="F107">
        <v>43.1970828364464</v>
      </c>
      <c r="G107">
        <v>3519.65587189465</v>
      </c>
      <c r="H107">
        <v>0.201913823125448</v>
      </c>
      <c r="I107">
        <v>0.146454644047192</v>
      </c>
      <c r="J107">
        <v>16.5500420740153</v>
      </c>
      <c r="K107">
        <v>3.00791203743169</v>
      </c>
    </row>
    <row r="108" spans="1:11">
      <c r="A108">
        <v>106</v>
      </c>
      <c r="B108">
        <v>11.0596202161212</v>
      </c>
      <c r="C108">
        <v>823.007385222108</v>
      </c>
      <c r="D108">
        <v>0.453474837948332</v>
      </c>
      <c r="E108">
        <v>100.072373351443</v>
      </c>
      <c r="F108">
        <v>43.1886988844864</v>
      </c>
      <c r="G108">
        <v>3522.34379982124</v>
      </c>
      <c r="H108">
        <v>0.201915490183986</v>
      </c>
      <c r="I108">
        <v>0.146455048849396</v>
      </c>
      <c r="J108">
        <v>16.5551017146102</v>
      </c>
      <c r="K108">
        <v>3.00791203743169</v>
      </c>
    </row>
    <row r="109" spans="1:11">
      <c r="A109">
        <v>107</v>
      </c>
      <c r="B109">
        <v>11.2583126453439</v>
      </c>
      <c r="C109">
        <v>836.58354015866</v>
      </c>
      <c r="D109">
        <v>0.452540569292739</v>
      </c>
      <c r="E109">
        <v>101.376180210597</v>
      </c>
      <c r="F109">
        <v>42.4897624585135</v>
      </c>
      <c r="G109">
        <v>3456.14278774568</v>
      </c>
      <c r="H109">
        <v>0.202296935244349</v>
      </c>
      <c r="I109">
        <v>0.146547731369562</v>
      </c>
      <c r="J109">
        <v>16.6090888029911</v>
      </c>
      <c r="K109">
        <v>3.00791203743169</v>
      </c>
    </row>
    <row r="110" spans="1:11">
      <c r="A110">
        <v>108</v>
      </c>
      <c r="B110">
        <v>11.446535521445</v>
      </c>
      <c r="C110">
        <v>851.305493301698</v>
      </c>
      <c r="D110">
        <v>0.452968208894775</v>
      </c>
      <c r="E110">
        <v>102.748812254747</v>
      </c>
      <c r="F110">
        <v>41.7598855668316</v>
      </c>
      <c r="G110">
        <v>3401.12048164651</v>
      </c>
      <c r="H110">
        <v>0.202743550838307</v>
      </c>
      <c r="I110">
        <v>0.146656396488319</v>
      </c>
      <c r="J110">
        <v>16.6750329818544</v>
      </c>
      <c r="K110">
        <v>3.00791203743169</v>
      </c>
    </row>
    <row r="111" spans="1:11">
      <c r="A111">
        <v>109</v>
      </c>
      <c r="B111">
        <v>11.5482055031421</v>
      </c>
      <c r="C111">
        <v>861.72756461459</v>
      </c>
      <c r="D111">
        <v>0.453334796566053</v>
      </c>
      <c r="E111">
        <v>103.712895852479</v>
      </c>
      <c r="F111">
        <v>41.2478178006352</v>
      </c>
      <c r="G111">
        <v>3358.27794777679</v>
      </c>
      <c r="H111">
        <v>0.203081353878039</v>
      </c>
      <c r="I111">
        <v>0.146738692223586</v>
      </c>
      <c r="J111">
        <v>16.7226314686341</v>
      </c>
      <c r="K111">
        <v>3.00791203743169</v>
      </c>
    </row>
    <row r="112" spans="1:11">
      <c r="A112">
        <v>110</v>
      </c>
      <c r="B112">
        <v>11.7459254309162</v>
      </c>
      <c r="C112">
        <v>874.707325254724</v>
      </c>
      <c r="D112">
        <v>0.453961987254544</v>
      </c>
      <c r="E112">
        <v>104.934442385223</v>
      </c>
      <c r="F112">
        <v>40.6351807234619</v>
      </c>
      <c r="G112">
        <v>3312.6177524339</v>
      </c>
      <c r="H112">
        <v>0.203436146566922</v>
      </c>
      <c r="I112">
        <v>0.146825224704561</v>
      </c>
      <c r="J112">
        <v>16.7759755815354</v>
      </c>
      <c r="K112">
        <v>3.00791203743169</v>
      </c>
    </row>
    <row r="113" spans="1:11">
      <c r="A113">
        <v>111</v>
      </c>
      <c r="B113">
        <v>11.9421047194154</v>
      </c>
      <c r="C113">
        <v>889.172381851992</v>
      </c>
      <c r="D113">
        <v>0.45438239207536</v>
      </c>
      <c r="E113">
        <v>106.280373768521</v>
      </c>
      <c r="F113">
        <v>39.9726334091678</v>
      </c>
      <c r="G113">
        <v>3261.29143157019</v>
      </c>
      <c r="H113">
        <v>0.203830919381915</v>
      </c>
      <c r="I113">
        <v>0.146921625636529</v>
      </c>
      <c r="J113">
        <v>16.8380384095058</v>
      </c>
      <c r="K113">
        <v>3.00791203743169</v>
      </c>
    </row>
    <row r="114" spans="1:11">
      <c r="A114">
        <v>112</v>
      </c>
      <c r="B114">
        <v>12.0501515309705</v>
      </c>
      <c r="C114">
        <v>895.394550875614</v>
      </c>
      <c r="D114">
        <v>0.454495997073992</v>
      </c>
      <c r="E114">
        <v>106.882015042738</v>
      </c>
      <c r="F114">
        <v>39.6950514373781</v>
      </c>
      <c r="G114">
        <v>3237.13741577404</v>
      </c>
      <c r="H114">
        <v>0.20397132140482</v>
      </c>
      <c r="I114">
        <v>0.14695594067255</v>
      </c>
      <c r="J114">
        <v>16.8589276292413</v>
      </c>
      <c r="K114">
        <v>3.00791203743169</v>
      </c>
    </row>
    <row r="115" spans="1:11">
      <c r="A115">
        <v>113</v>
      </c>
      <c r="B115">
        <v>12.0520333723303</v>
      </c>
      <c r="C115">
        <v>895.053372626251</v>
      </c>
      <c r="D115">
        <v>0.454456403105625</v>
      </c>
      <c r="E115">
        <v>106.854717718851</v>
      </c>
      <c r="F115">
        <v>39.710177560674</v>
      </c>
      <c r="G115">
        <v>3239.12203600996</v>
      </c>
      <c r="H115">
        <v>0.203969161898866</v>
      </c>
      <c r="I115">
        <v>0.146955412759048</v>
      </c>
      <c r="J115">
        <v>16.85632654423</v>
      </c>
      <c r="K115">
        <v>3.00791203743169</v>
      </c>
    </row>
    <row r="116" spans="1:11">
      <c r="A116">
        <v>114</v>
      </c>
      <c r="B116">
        <v>12.2432838389886</v>
      </c>
      <c r="C116">
        <v>910.591102326324</v>
      </c>
      <c r="D116">
        <v>0.454350620431878</v>
      </c>
      <c r="E116">
        <v>108.293311030558</v>
      </c>
      <c r="F116">
        <v>39.0329660432602</v>
      </c>
      <c r="G116">
        <v>3182.08656925551</v>
      </c>
      <c r="H116">
        <v>0.204419666311136</v>
      </c>
      <c r="I116">
        <v>0.147065623118659</v>
      </c>
      <c r="J116">
        <v>16.9217558471841</v>
      </c>
      <c r="K116">
        <v>3.00791203743169</v>
      </c>
    </row>
    <row r="117" spans="1:11">
      <c r="A117">
        <v>115</v>
      </c>
      <c r="B117">
        <v>12.3909636830793</v>
      </c>
      <c r="C117">
        <v>920.740972810094</v>
      </c>
      <c r="D117">
        <v>0.454264310568155</v>
      </c>
      <c r="E117">
        <v>109.256197184024</v>
      </c>
      <c r="F117">
        <v>38.6030257162255</v>
      </c>
      <c r="G117">
        <v>3145.53954590732</v>
      </c>
      <c r="H117">
        <v>0.204705822978584</v>
      </c>
      <c r="I117">
        <v>0.147135711122317</v>
      </c>
      <c r="J117">
        <v>16.9581786109157</v>
      </c>
      <c r="K117">
        <v>3.00791203743169</v>
      </c>
    </row>
    <row r="118" spans="1:11">
      <c r="A118">
        <v>116</v>
      </c>
      <c r="B118">
        <v>12.5728165753287</v>
      </c>
      <c r="C118">
        <v>935.123862259982</v>
      </c>
      <c r="D118">
        <v>0.453855288554391</v>
      </c>
      <c r="E118">
        <v>110.598942736733</v>
      </c>
      <c r="F118">
        <v>38.0097368028315</v>
      </c>
      <c r="G118">
        <v>3094.61480240978</v>
      </c>
      <c r="H118">
        <v>0.20517414695155</v>
      </c>
      <c r="I118">
        <v>0.14725055648366</v>
      </c>
      <c r="J118">
        <v>17.0124089152902</v>
      </c>
      <c r="K118">
        <v>3.00791203743169</v>
      </c>
    </row>
    <row r="119" spans="1:11">
      <c r="A119">
        <v>117</v>
      </c>
      <c r="B119">
        <v>12.734706603824</v>
      </c>
      <c r="C119">
        <v>947.201538466722</v>
      </c>
      <c r="D119">
        <v>0.45341503312824</v>
      </c>
      <c r="E119">
        <v>111.738858064475</v>
      </c>
      <c r="F119">
        <v>37.5255295178154</v>
      </c>
      <c r="G119">
        <v>3051.69221909771</v>
      </c>
      <c r="H119">
        <v>0.205548857974386</v>
      </c>
      <c r="I119">
        <v>0.147342569826553</v>
      </c>
      <c r="J119">
        <v>17.0544569725116</v>
      </c>
      <c r="K119">
        <v>3.00791203743169</v>
      </c>
    </row>
    <row r="120" spans="1:11">
      <c r="A120">
        <v>118</v>
      </c>
      <c r="B120">
        <v>12.8382836628632</v>
      </c>
      <c r="C120">
        <v>954.677163170352</v>
      </c>
      <c r="D120">
        <v>0.452989800205746</v>
      </c>
      <c r="E120">
        <v>112.460531196272</v>
      </c>
      <c r="F120">
        <v>37.2320406049803</v>
      </c>
      <c r="G120">
        <v>3024.60058479189</v>
      </c>
      <c r="H120">
        <v>0.205808344066476</v>
      </c>
      <c r="I120">
        <v>0.147406353405544</v>
      </c>
      <c r="J120">
        <v>17.0760770527319</v>
      </c>
      <c r="K120">
        <v>3.00791203743169</v>
      </c>
    </row>
    <row r="121" spans="1:11">
      <c r="A121">
        <v>119</v>
      </c>
      <c r="B121">
        <v>12.8279524966976</v>
      </c>
      <c r="C121">
        <v>954.46967348513</v>
      </c>
      <c r="D121">
        <v>0.452699584230192</v>
      </c>
      <c r="E121">
        <v>112.460945145749</v>
      </c>
      <c r="F121">
        <v>37.2403095582869</v>
      </c>
      <c r="G121">
        <v>3024.06325626371</v>
      </c>
      <c r="H121">
        <v>0.205923890599481</v>
      </c>
      <c r="I121">
        <v>0.147434772592436</v>
      </c>
      <c r="J121">
        <v>17.0689837390776</v>
      </c>
      <c r="K121">
        <v>3.00791203743169</v>
      </c>
    </row>
    <row r="122" spans="1:11">
      <c r="A122">
        <v>120</v>
      </c>
      <c r="B122">
        <v>12.8288940447899</v>
      </c>
      <c r="C122">
        <v>954.017730175101</v>
      </c>
      <c r="D122">
        <v>0.452556518878505</v>
      </c>
      <c r="E122">
        <v>112.434835077149</v>
      </c>
      <c r="F122">
        <v>37.2581446466788</v>
      </c>
      <c r="G122">
        <v>3025.10844727721</v>
      </c>
      <c r="H122">
        <v>0.205927256436328</v>
      </c>
      <c r="I122">
        <v>0.147435600592026</v>
      </c>
      <c r="J122">
        <v>17.0638446985823</v>
      </c>
      <c r="K122">
        <v>3.00791203743169</v>
      </c>
    </row>
    <row r="123" spans="1:11">
      <c r="A123">
        <v>121</v>
      </c>
      <c r="B123">
        <v>13.0745077453066</v>
      </c>
      <c r="C123">
        <v>972.374051190386</v>
      </c>
      <c r="D123">
        <v>0.453206770939217</v>
      </c>
      <c r="E123">
        <v>114.131031781083</v>
      </c>
      <c r="F123">
        <v>36.5535669305096</v>
      </c>
      <c r="G123">
        <v>2971.16216907014</v>
      </c>
      <c r="H123">
        <v>0.206413884395339</v>
      </c>
      <c r="I123">
        <v>0.147555405020627</v>
      </c>
      <c r="J123">
        <v>17.1349281805479</v>
      </c>
      <c r="K123">
        <v>3.00791203743169</v>
      </c>
    </row>
    <row r="124" spans="1:11">
      <c r="A124">
        <v>122</v>
      </c>
      <c r="B124">
        <v>13.1579405132752</v>
      </c>
      <c r="C124">
        <v>977.034496512422</v>
      </c>
      <c r="D124">
        <v>0.452708801030976</v>
      </c>
      <c r="E124">
        <v>114.586371408895</v>
      </c>
      <c r="F124">
        <v>36.3771389437781</v>
      </c>
      <c r="G124">
        <v>2957.01227934451</v>
      </c>
      <c r="H124">
        <v>0.20657884959778</v>
      </c>
      <c r="I124">
        <v>0.147596060373256</v>
      </c>
      <c r="J124">
        <v>17.1467381677454</v>
      </c>
      <c r="K124">
        <v>3.00791203743169</v>
      </c>
    </row>
    <row r="125" spans="1:11">
      <c r="A125">
        <v>123</v>
      </c>
      <c r="B125">
        <v>13.154779948492</v>
      </c>
      <c r="C125">
        <v>976.595067394069</v>
      </c>
      <c r="D125">
        <v>0.452586145821515</v>
      </c>
      <c r="E125">
        <v>114.552435528394</v>
      </c>
      <c r="F125">
        <v>36.3934276853193</v>
      </c>
      <c r="G125">
        <v>2956.68002795565</v>
      </c>
      <c r="H125">
        <v>0.206560145790854</v>
      </c>
      <c r="I125">
        <v>0.14759144978709</v>
      </c>
      <c r="J125">
        <v>17.1436863060596</v>
      </c>
      <c r="K125">
        <v>3.00791203743169</v>
      </c>
    </row>
    <row r="126" spans="1:11">
      <c r="A126">
        <v>124</v>
      </c>
      <c r="B126">
        <v>13.3150348106828</v>
      </c>
      <c r="C126">
        <v>990.181170872739</v>
      </c>
      <c r="D126">
        <v>0.453393339384979</v>
      </c>
      <c r="E126">
        <v>115.788089654351</v>
      </c>
      <c r="F126">
        <v>35.8967616572362</v>
      </c>
      <c r="G126">
        <v>2922.28304788248</v>
      </c>
      <c r="H126">
        <v>0.206982541748782</v>
      </c>
      <c r="I126">
        <v>0.147695639193035</v>
      </c>
      <c r="J126">
        <v>17.1975616542547</v>
      </c>
      <c r="K126">
        <v>3.00791203743169</v>
      </c>
    </row>
    <row r="127" spans="1:11">
      <c r="A127">
        <v>125</v>
      </c>
      <c r="B127">
        <v>13.5233958370029</v>
      </c>
      <c r="C127">
        <v>1005.40146610624</v>
      </c>
      <c r="D127">
        <v>0.453163432299269</v>
      </c>
      <c r="E127">
        <v>117.21156392819</v>
      </c>
      <c r="F127">
        <v>35.3513819922931</v>
      </c>
      <c r="G127">
        <v>2875.26044752399</v>
      </c>
      <c r="H127">
        <v>0.207423723020887</v>
      </c>
      <c r="I127">
        <v>0.147804610823504</v>
      </c>
      <c r="J127">
        <v>17.2490559776366</v>
      </c>
      <c r="K127">
        <v>3.00791203743169</v>
      </c>
    </row>
    <row r="128" spans="1:11">
      <c r="A128">
        <v>126</v>
      </c>
      <c r="B128">
        <v>13.7062333099529</v>
      </c>
      <c r="C128">
        <v>1016.43759318823</v>
      </c>
      <c r="D128">
        <v>0.452959469587299</v>
      </c>
      <c r="E128">
        <v>118.250637890115</v>
      </c>
      <c r="F128">
        <v>34.9696071652839</v>
      </c>
      <c r="G128">
        <v>2844.33736604147</v>
      </c>
      <c r="H128">
        <v>0.207720142957875</v>
      </c>
      <c r="I128">
        <v>0.147877911553943</v>
      </c>
      <c r="J128">
        <v>17.2840177046602</v>
      </c>
      <c r="K128">
        <v>3.00791203743169</v>
      </c>
    </row>
    <row r="129" spans="1:11">
      <c r="A129">
        <v>127</v>
      </c>
      <c r="B129">
        <v>13.8507382136181</v>
      </c>
      <c r="C129">
        <v>1029.05110916737</v>
      </c>
      <c r="D129">
        <v>0.45255929468074</v>
      </c>
      <c r="E129">
        <v>119.416527677154</v>
      </c>
      <c r="F129">
        <v>34.5391885823265</v>
      </c>
      <c r="G129">
        <v>2806.18143546209</v>
      </c>
      <c r="H129">
        <v>0.208119029219895</v>
      </c>
      <c r="I129">
        <v>0.147976658600522</v>
      </c>
      <c r="J129">
        <v>17.3273829560394</v>
      </c>
      <c r="K129">
        <v>3.00791203743169</v>
      </c>
    </row>
    <row r="130" spans="1:11">
      <c r="A130">
        <v>128</v>
      </c>
      <c r="B130">
        <v>14.0118161332846</v>
      </c>
      <c r="C130">
        <v>1041.42559240484</v>
      </c>
      <c r="D130">
        <v>0.45216740869595</v>
      </c>
      <c r="E130">
        <v>120.572915292455</v>
      </c>
      <c r="F130">
        <v>34.1313593450827</v>
      </c>
      <c r="G130">
        <v>2770.77874886653</v>
      </c>
      <c r="H130">
        <v>0.208516717061487</v>
      </c>
      <c r="I130">
        <v>0.148075231816201</v>
      </c>
      <c r="J130">
        <v>17.3661184288675</v>
      </c>
      <c r="K130">
        <v>3.00791203743169</v>
      </c>
    </row>
    <row r="131" spans="1:11">
      <c r="A131">
        <v>129</v>
      </c>
      <c r="B131">
        <v>14.0725576250647</v>
      </c>
      <c r="C131">
        <v>1048.06253666446</v>
      </c>
      <c r="D131">
        <v>0.452060785576556</v>
      </c>
      <c r="E131">
        <v>121.168389929657</v>
      </c>
      <c r="F131">
        <v>33.9152729143667</v>
      </c>
      <c r="G131">
        <v>2753.6740701646</v>
      </c>
      <c r="H131">
        <v>0.208755048698636</v>
      </c>
      <c r="I131">
        <v>0.148134364758937</v>
      </c>
      <c r="J131">
        <v>17.391500574968</v>
      </c>
      <c r="K131">
        <v>3.00791203743169</v>
      </c>
    </row>
    <row r="132" spans="1:11">
      <c r="A132">
        <v>130</v>
      </c>
      <c r="B132">
        <v>14.0706150806259</v>
      </c>
      <c r="C132">
        <v>1048.11019924076</v>
      </c>
      <c r="D132">
        <v>0.452122635127675</v>
      </c>
      <c r="E132">
        <v>121.168221566324</v>
      </c>
      <c r="F132">
        <v>33.9137403087276</v>
      </c>
      <c r="G132">
        <v>2754.10059390147</v>
      </c>
      <c r="H132">
        <v>0.208749873825007</v>
      </c>
      <c r="I132">
        <v>0.14813308034403</v>
      </c>
      <c r="J132">
        <v>17.3927707071167</v>
      </c>
      <c r="K132">
        <v>3.00791203743169</v>
      </c>
    </row>
    <row r="133" spans="1:11">
      <c r="A133">
        <v>131</v>
      </c>
      <c r="B133">
        <v>14.2677269726048</v>
      </c>
      <c r="C133">
        <v>1062.13359486714</v>
      </c>
      <c r="D133">
        <v>0.452154433976301</v>
      </c>
      <c r="E133">
        <v>122.482112383869</v>
      </c>
      <c r="F133">
        <v>33.4660576718341</v>
      </c>
      <c r="G133">
        <v>2717.42573488925</v>
      </c>
      <c r="H133">
        <v>0.209174694845807</v>
      </c>
      <c r="I133">
        <v>0.14823859071088</v>
      </c>
      <c r="J133">
        <v>17.4347209232812</v>
      </c>
      <c r="K133">
        <v>3.00791203743169</v>
      </c>
    </row>
    <row r="134" spans="1:11">
      <c r="A134">
        <v>132</v>
      </c>
      <c r="B134">
        <v>14.3908149761255</v>
      </c>
      <c r="C134">
        <v>1072.4075479043</v>
      </c>
      <c r="D134">
        <v>0.452221620966623</v>
      </c>
      <c r="E134">
        <v>123.418754763319</v>
      </c>
      <c r="F134">
        <v>33.1454388367965</v>
      </c>
      <c r="G134">
        <v>2692.19694276389</v>
      </c>
      <c r="H134">
        <v>0.209492801170676</v>
      </c>
      <c r="I134">
        <v>0.148317688136082</v>
      </c>
      <c r="J134">
        <v>17.4700462485585</v>
      </c>
      <c r="K134">
        <v>3.00791203743169</v>
      </c>
    </row>
    <row r="135" spans="1:11">
      <c r="A135">
        <v>133</v>
      </c>
      <c r="B135">
        <v>14.6152067857408</v>
      </c>
      <c r="C135">
        <v>1088.71175669295</v>
      </c>
      <c r="D135">
        <v>0.452572807371798</v>
      </c>
      <c r="E135">
        <v>124.927352088357</v>
      </c>
      <c r="F135">
        <v>32.6491556212787</v>
      </c>
      <c r="G135">
        <v>2653.16965253446</v>
      </c>
      <c r="H135">
        <v>0.209930629382103</v>
      </c>
      <c r="I135">
        <v>0.148426681953252</v>
      </c>
      <c r="J135">
        <v>17.5215262547253</v>
      </c>
      <c r="K135">
        <v>3.00791203743169</v>
      </c>
    </row>
    <row r="136" spans="1:11">
      <c r="A136">
        <v>134</v>
      </c>
      <c r="B136">
        <v>14.7917747021633</v>
      </c>
      <c r="C136">
        <v>1102.21532494803</v>
      </c>
      <c r="D136">
        <v>0.452975781878633</v>
      </c>
      <c r="E136">
        <v>126.161407153052</v>
      </c>
      <c r="F136">
        <v>32.2491900018303</v>
      </c>
      <c r="G136">
        <v>2622.82761675361</v>
      </c>
      <c r="H136">
        <v>0.210307723101668</v>
      </c>
      <c r="I136">
        <v>0.148520674505399</v>
      </c>
      <c r="J136">
        <v>17.5659036627789</v>
      </c>
      <c r="K136">
        <v>3.00791203743169</v>
      </c>
    </row>
    <row r="137" spans="1:11">
      <c r="A137">
        <v>135</v>
      </c>
      <c r="B137">
        <v>14.9314823398953</v>
      </c>
      <c r="C137">
        <v>1113.19662838016</v>
      </c>
      <c r="D137">
        <v>0.453369824079268</v>
      </c>
      <c r="E137">
        <v>127.149522618731</v>
      </c>
      <c r="F137">
        <v>31.9310936220416</v>
      </c>
      <c r="G137">
        <v>2598.94242608852</v>
      </c>
      <c r="H137">
        <v>0.21058841141509</v>
      </c>
      <c r="I137">
        <v>0.148590708338743</v>
      </c>
      <c r="J137">
        <v>17.6044517548196</v>
      </c>
      <c r="K137">
        <v>3.00791203743169</v>
      </c>
    </row>
    <row r="138" spans="1:11">
      <c r="A138">
        <v>136</v>
      </c>
      <c r="B138">
        <v>15.0470819293535</v>
      </c>
      <c r="C138">
        <v>1121.44665771756</v>
      </c>
      <c r="D138">
        <v>0.453622919381955</v>
      </c>
      <c r="E138">
        <v>127.891539186474</v>
      </c>
      <c r="F138">
        <v>31.6963874904811</v>
      </c>
      <c r="G138">
        <v>2580.3634977686</v>
      </c>
      <c r="H138">
        <v>0.21070750513038</v>
      </c>
      <c r="I138">
        <v>0.148620441351469</v>
      </c>
      <c r="J138">
        <v>17.6340785195111</v>
      </c>
      <c r="K138">
        <v>3.00791203743169</v>
      </c>
    </row>
    <row r="139" spans="1:11">
      <c r="A139">
        <v>137</v>
      </c>
      <c r="B139">
        <v>15.0454161942534</v>
      </c>
      <c r="C139">
        <v>1120.81738275609</v>
      </c>
      <c r="D139">
        <v>0.453504047505979</v>
      </c>
      <c r="E139">
        <v>127.849692500703</v>
      </c>
      <c r="F139">
        <v>31.7139867971781</v>
      </c>
      <c r="G139">
        <v>2581.46831122719</v>
      </c>
      <c r="H139">
        <v>0.210706256624916</v>
      </c>
      <c r="I139">
        <v>0.148620129592472</v>
      </c>
      <c r="J139">
        <v>17.6292352418967</v>
      </c>
      <c r="K139">
        <v>3.00791203743169</v>
      </c>
    </row>
    <row r="140" spans="1:11">
      <c r="A140">
        <v>138</v>
      </c>
      <c r="B140">
        <v>15.215840926743</v>
      </c>
      <c r="C140">
        <v>1133.75781527112</v>
      </c>
      <c r="D140">
        <v>0.452971599205413</v>
      </c>
      <c r="E140">
        <v>129.058504469131</v>
      </c>
      <c r="F140">
        <v>31.3502948144702</v>
      </c>
      <c r="G140">
        <v>2549.03618432022</v>
      </c>
      <c r="H140">
        <v>0.211150780767964</v>
      </c>
      <c r="I140">
        <v>0.148731205195646</v>
      </c>
      <c r="J140">
        <v>17.6636559125234</v>
      </c>
      <c r="K140">
        <v>3.00791203743169</v>
      </c>
    </row>
    <row r="141" spans="1:11">
      <c r="A141">
        <v>139</v>
      </c>
      <c r="B141">
        <v>15.3072424978599</v>
      </c>
      <c r="C141">
        <v>1139.42750361088</v>
      </c>
      <c r="D141">
        <v>0.452555059868208</v>
      </c>
      <c r="E141">
        <v>129.593161254518</v>
      </c>
      <c r="F141">
        <v>31.193533632095</v>
      </c>
      <c r="G141">
        <v>2536.23134391191</v>
      </c>
      <c r="H141">
        <v>0.211330986646493</v>
      </c>
      <c r="I141">
        <v>0.148776277208489</v>
      </c>
      <c r="J141">
        <v>17.6779673370754</v>
      </c>
      <c r="K141">
        <v>3.00791203743169</v>
      </c>
    </row>
    <row r="142" spans="1:11">
      <c r="A142">
        <v>140</v>
      </c>
      <c r="B142">
        <v>15.2994869783704</v>
      </c>
      <c r="C142">
        <v>1139.63702783985</v>
      </c>
      <c r="D142">
        <v>0.452875226011569</v>
      </c>
      <c r="E142">
        <v>129.596488034081</v>
      </c>
      <c r="F142">
        <v>31.1886776511362</v>
      </c>
      <c r="G142">
        <v>2537.40311491898</v>
      </c>
      <c r="H142">
        <v>0.211331920903269</v>
      </c>
      <c r="I142">
        <v>0.148776510943779</v>
      </c>
      <c r="J142">
        <v>17.6816604651041</v>
      </c>
      <c r="K142">
        <v>3.00791203743169</v>
      </c>
    </row>
    <row r="143" spans="1:11">
      <c r="A143">
        <v>141</v>
      </c>
      <c r="B143">
        <v>15.4844842537064</v>
      </c>
      <c r="C143">
        <v>1152.10349536074</v>
      </c>
      <c r="D143">
        <v>0.451983172964519</v>
      </c>
      <c r="E143">
        <v>130.778863321386</v>
      </c>
      <c r="F143">
        <v>30.8526252202822</v>
      </c>
      <c r="G143">
        <v>2504.37903490451</v>
      </c>
      <c r="H143">
        <v>0.211685963415305</v>
      </c>
      <c r="I143">
        <v>0.148865134335441</v>
      </c>
      <c r="J143">
        <v>17.7114886767137</v>
      </c>
      <c r="K143">
        <v>3.00791203743169</v>
      </c>
    </row>
    <row r="144" spans="1:11">
      <c r="A144">
        <v>142</v>
      </c>
      <c r="B144">
        <v>15.6645322830161</v>
      </c>
      <c r="C144">
        <v>1166.07394018126</v>
      </c>
      <c r="D144">
        <v>0.45208226473873</v>
      </c>
      <c r="E144">
        <v>132.05994913017</v>
      </c>
      <c r="F144">
        <v>30.4849573541164</v>
      </c>
      <c r="G144">
        <v>2476.01148748094</v>
      </c>
      <c r="H144">
        <v>0.212112881213393</v>
      </c>
      <c r="I144">
        <v>0.14897212673325</v>
      </c>
      <c r="J144">
        <v>17.7518602721997</v>
      </c>
      <c r="K144">
        <v>3.00791203743169</v>
      </c>
    </row>
    <row r="145" spans="1:11">
      <c r="A145">
        <v>143</v>
      </c>
      <c r="B145">
        <v>15.7662610731741</v>
      </c>
      <c r="C145">
        <v>1176.49174246609</v>
      </c>
      <c r="D145">
        <v>0.45221270455371</v>
      </c>
      <c r="E145">
        <v>133.005860503351</v>
      </c>
      <c r="F145">
        <v>30.2118808209005</v>
      </c>
      <c r="G145">
        <v>2453.00842776627</v>
      </c>
      <c r="H145">
        <v>0.212454076542919</v>
      </c>
      <c r="I145">
        <v>0.149057735335947</v>
      </c>
      <c r="J145">
        <v>17.7831918289773</v>
      </c>
      <c r="K145">
        <v>3.00791203743169</v>
      </c>
    </row>
    <row r="146" spans="1:11">
      <c r="A146">
        <v>144</v>
      </c>
      <c r="B146">
        <v>15.9562990503996</v>
      </c>
      <c r="C146">
        <v>1189.23594313711</v>
      </c>
      <c r="D146">
        <v>0.452540741840963</v>
      </c>
      <c r="E146">
        <v>134.184769124721</v>
      </c>
      <c r="F146">
        <v>29.8882246655388</v>
      </c>
      <c r="G146">
        <v>2428.36730504654</v>
      </c>
      <c r="H146">
        <v>0.212808983910387</v>
      </c>
      <c r="I146">
        <v>0.149146878129117</v>
      </c>
      <c r="J146">
        <v>17.8171775898937</v>
      </c>
      <c r="K146">
        <v>3.00791203743169</v>
      </c>
    </row>
    <row r="147" spans="1:11">
      <c r="A147">
        <v>145</v>
      </c>
      <c r="B147">
        <v>16.1512117522346</v>
      </c>
      <c r="C147">
        <v>1203.82642327444</v>
      </c>
      <c r="D147">
        <v>0.452808705684566</v>
      </c>
      <c r="E147">
        <v>135.518406147541</v>
      </c>
      <c r="F147">
        <v>29.5248237219808</v>
      </c>
      <c r="G147">
        <v>2399.9476595659</v>
      </c>
      <c r="H147">
        <v>0.213208720911454</v>
      </c>
      <c r="I147">
        <v>0.14924739510987</v>
      </c>
      <c r="J147">
        <v>17.8584593511863</v>
      </c>
      <c r="K147">
        <v>3.00791203743169</v>
      </c>
    </row>
    <row r="148" spans="1:11">
      <c r="A148">
        <v>146</v>
      </c>
      <c r="B148">
        <v>16.2664195157235</v>
      </c>
      <c r="C148">
        <v>1210.44288492323</v>
      </c>
      <c r="D148">
        <v>0.452888314415443</v>
      </c>
      <c r="E148">
        <v>136.147165474354</v>
      </c>
      <c r="F148">
        <v>29.3635428913526</v>
      </c>
      <c r="G148">
        <v>2386.39146650269</v>
      </c>
      <c r="H148">
        <v>0.213362531439343</v>
      </c>
      <c r="I148">
        <v>0.14928610415835</v>
      </c>
      <c r="J148">
        <v>17.8727740414148</v>
      </c>
      <c r="K148">
        <v>3.00791203743169</v>
      </c>
    </row>
    <row r="149" spans="1:11">
      <c r="A149">
        <v>147</v>
      </c>
      <c r="B149">
        <v>16.2642410278542</v>
      </c>
      <c r="C149">
        <v>1209.89908162103</v>
      </c>
      <c r="D149">
        <v>0.452848388257978</v>
      </c>
      <c r="E149">
        <v>136.101386773313</v>
      </c>
      <c r="F149">
        <v>29.3767452695014</v>
      </c>
      <c r="G149">
        <v>2387.6522387475</v>
      </c>
      <c r="H149">
        <v>0.213353793741565</v>
      </c>
      <c r="I149">
        <v>0.149283904688479</v>
      </c>
      <c r="J149">
        <v>17.8704804934707</v>
      </c>
      <c r="K149">
        <v>3.00791203743169</v>
      </c>
    </row>
    <row r="150" spans="1:11">
      <c r="A150">
        <v>148</v>
      </c>
      <c r="B150">
        <v>16.4542013846409</v>
      </c>
      <c r="C150">
        <v>1225.31451204618</v>
      </c>
      <c r="D150">
        <v>0.452762246700631</v>
      </c>
      <c r="E150">
        <v>137.502104787898</v>
      </c>
      <c r="F150">
        <v>29.0073814543623</v>
      </c>
      <c r="G150">
        <v>2356.75177908921</v>
      </c>
      <c r="H150">
        <v>0.213794442213797</v>
      </c>
      <c r="I150">
        <v>0.149394897385862</v>
      </c>
      <c r="J150">
        <v>17.9141348808465</v>
      </c>
      <c r="K150">
        <v>3.00791203743169</v>
      </c>
    </row>
    <row r="151" spans="1:11">
      <c r="A151">
        <v>149</v>
      </c>
      <c r="B151">
        <v>16.5929092714245</v>
      </c>
      <c r="C151">
        <v>1234.80022822081</v>
      </c>
      <c r="D151">
        <v>0.452670236452915</v>
      </c>
      <c r="E151">
        <v>138.387687592384</v>
      </c>
      <c r="F151">
        <v>28.7847674629629</v>
      </c>
      <c r="G151">
        <v>2337.68023351331</v>
      </c>
      <c r="H151">
        <v>0.214057480214895</v>
      </c>
      <c r="I151">
        <v>0.149461222460982</v>
      </c>
      <c r="J151">
        <v>17.9364665095671</v>
      </c>
      <c r="K151">
        <v>3.00791203743169</v>
      </c>
    </row>
    <row r="152" spans="1:11">
      <c r="A152">
        <v>150</v>
      </c>
      <c r="B152">
        <v>16.7554705777539</v>
      </c>
      <c r="C152">
        <v>1247.62221841341</v>
      </c>
      <c r="D152">
        <v>0.452273700549322</v>
      </c>
      <c r="E152">
        <v>139.563198641288</v>
      </c>
      <c r="F152">
        <v>28.4892836404789</v>
      </c>
      <c r="G152">
        <v>2312.30063557149</v>
      </c>
      <c r="H152">
        <v>0.214479897208368</v>
      </c>
      <c r="I152">
        <v>0.149567843915935</v>
      </c>
      <c r="J152">
        <v>17.9691184899061</v>
      </c>
      <c r="K152">
        <v>3.00791203743169</v>
      </c>
    </row>
    <row r="153" spans="1:11">
      <c r="A153">
        <v>151</v>
      </c>
      <c r="B153">
        <v>16.8980169120329</v>
      </c>
      <c r="C153">
        <v>1258.0814620724</v>
      </c>
      <c r="D153">
        <v>0.451807067678835</v>
      </c>
      <c r="E153">
        <v>140.53682069888</v>
      </c>
      <c r="F153">
        <v>28.2528056184266</v>
      </c>
      <c r="G153">
        <v>2291.07217373649</v>
      </c>
      <c r="H153">
        <v>0.214813535763312</v>
      </c>
      <c r="I153">
        <v>0.149652151721465</v>
      </c>
      <c r="J153">
        <v>17.9929720508089</v>
      </c>
      <c r="K153">
        <v>3.00791203743169</v>
      </c>
    </row>
    <row r="154" spans="1:11">
      <c r="A154">
        <v>152</v>
      </c>
      <c r="B154">
        <v>16.9747451711573</v>
      </c>
      <c r="C154">
        <v>1263.20129642562</v>
      </c>
      <c r="D154">
        <v>0.451360311683231</v>
      </c>
      <c r="E154">
        <v>141.033854570289</v>
      </c>
      <c r="F154">
        <v>28.1385961974931</v>
      </c>
      <c r="G154">
        <v>2280.13530788662</v>
      </c>
      <c r="H154">
        <v>0.215012673569101</v>
      </c>
      <c r="I154">
        <v>0.149702512044074</v>
      </c>
      <c r="J154">
        <v>18.0008598950111</v>
      </c>
      <c r="K154">
        <v>3.00791203743169</v>
      </c>
    </row>
    <row r="155" spans="1:11">
      <c r="A155">
        <v>153</v>
      </c>
      <c r="B155">
        <v>16.9331328066306</v>
      </c>
      <c r="C155">
        <v>1260.2370125355</v>
      </c>
      <c r="D155">
        <v>0.451085905620857</v>
      </c>
      <c r="E155">
        <v>140.782532118997</v>
      </c>
      <c r="F155">
        <v>28.204917296223</v>
      </c>
      <c r="G155">
        <v>2285.37395022856</v>
      </c>
      <c r="H155">
        <v>0.215053511062576</v>
      </c>
      <c r="I155">
        <v>0.14971284318358</v>
      </c>
      <c r="J155">
        <v>17.9889088997892</v>
      </c>
      <c r="K155">
        <v>3.00791203743169</v>
      </c>
    </row>
    <row r="156" spans="1:11">
      <c r="A156">
        <v>154</v>
      </c>
      <c r="B156">
        <v>16.9318810662419</v>
      </c>
      <c r="C156">
        <v>1259.51791488807</v>
      </c>
      <c r="D156">
        <v>0.450976061072007</v>
      </c>
      <c r="E156">
        <v>140.732940026151</v>
      </c>
      <c r="F156">
        <v>28.2211344941551</v>
      </c>
      <c r="G156">
        <v>2286.59123152659</v>
      </c>
      <c r="H156">
        <v>0.215049243427835</v>
      </c>
      <c r="I156">
        <v>0.149711763491541</v>
      </c>
      <c r="J156">
        <v>17.9844310538773</v>
      </c>
      <c r="K156">
        <v>3.00791203743169</v>
      </c>
    </row>
    <row r="157" spans="1:11">
      <c r="A157">
        <v>155</v>
      </c>
      <c r="B157">
        <v>17.1597644852909</v>
      </c>
      <c r="C157">
        <v>1276.72625116402</v>
      </c>
      <c r="D157">
        <v>0.45134481012263</v>
      </c>
      <c r="E157">
        <v>142.298811239472</v>
      </c>
      <c r="F157">
        <v>27.8400010737286</v>
      </c>
      <c r="G157">
        <v>2256.79740942058</v>
      </c>
      <c r="H157">
        <v>0.215506655184347</v>
      </c>
      <c r="I157">
        <v>0.149827564125363</v>
      </c>
      <c r="J157">
        <v>18.0300253181666</v>
      </c>
      <c r="K157">
        <v>3.00791203743169</v>
      </c>
    </row>
    <row r="158" spans="1:11">
      <c r="A158">
        <v>156</v>
      </c>
      <c r="B158">
        <v>17.2253220563659</v>
      </c>
      <c r="C158">
        <v>1282.80053022874</v>
      </c>
      <c r="D158">
        <v>0.451216249625723</v>
      </c>
      <c r="E158">
        <v>142.853308674832</v>
      </c>
      <c r="F158">
        <v>27.709342555865</v>
      </c>
      <c r="G158">
        <v>2245.34728802631</v>
      </c>
      <c r="H158">
        <v>0.215700381089972</v>
      </c>
      <c r="I158">
        <v>0.149876655885256</v>
      </c>
      <c r="J158">
        <v>18.045524706255</v>
      </c>
      <c r="K158">
        <v>3.00791203743169</v>
      </c>
    </row>
    <row r="159" spans="1:11">
      <c r="A159">
        <v>157</v>
      </c>
      <c r="B159">
        <v>17.2289282769683</v>
      </c>
      <c r="C159">
        <v>1282.23505566365</v>
      </c>
      <c r="D159">
        <v>0.450945103775541</v>
      </c>
      <c r="E159">
        <v>142.816831359718</v>
      </c>
      <c r="F159">
        <v>27.7208549877072</v>
      </c>
      <c r="G159">
        <v>2245.30701263885</v>
      </c>
      <c r="H159">
        <v>0.215688735096931</v>
      </c>
      <c r="I159">
        <v>0.149873703901809</v>
      </c>
      <c r="J159">
        <v>18.0415106739648</v>
      </c>
      <c r="K159">
        <v>3.00791203743169</v>
      </c>
    </row>
    <row r="160" spans="1:11">
      <c r="A160">
        <v>158</v>
      </c>
      <c r="B160">
        <v>17.2639560085951</v>
      </c>
      <c r="C160">
        <v>1286.68571000387</v>
      </c>
      <c r="D160">
        <v>0.451663919185846</v>
      </c>
      <c r="E160">
        <v>143.1941000455</v>
      </c>
      <c r="F160">
        <v>27.625912325907</v>
      </c>
      <c r="G160">
        <v>2239.67175428452</v>
      </c>
      <c r="H160">
        <v>0.215805756411464</v>
      </c>
      <c r="I160">
        <v>0.149903370635422</v>
      </c>
      <c r="J160">
        <v>18.0576510331954</v>
      </c>
      <c r="K160">
        <v>3.00791203743169</v>
      </c>
    </row>
    <row r="161" spans="1:11">
      <c r="A161">
        <v>159</v>
      </c>
      <c r="B161">
        <v>17.2510892825959</v>
      </c>
      <c r="C161">
        <v>1286.92611053737</v>
      </c>
      <c r="D161">
        <v>0.452003231220141</v>
      </c>
      <c r="E161">
        <v>143.20202374703</v>
      </c>
      <c r="F161">
        <v>27.6189167626995</v>
      </c>
      <c r="G161">
        <v>2240.88880261936</v>
      </c>
      <c r="H161">
        <v>0.215835482087709</v>
      </c>
      <c r="I161">
        <v>0.149910908186735</v>
      </c>
      <c r="J161">
        <v>18.0604159448445</v>
      </c>
      <c r="K161">
        <v>3.00791203743169</v>
      </c>
    </row>
    <row r="162" spans="1:11">
      <c r="A162">
        <v>160</v>
      </c>
      <c r="B162">
        <v>17.4762448615981</v>
      </c>
      <c r="C162">
        <v>1302.88759136297</v>
      </c>
      <c r="D162">
        <v>0.451946633603545</v>
      </c>
      <c r="E162">
        <v>144.666354415895</v>
      </c>
      <c r="F162">
        <v>27.2813646107762</v>
      </c>
      <c r="G162">
        <v>2213.79929526262</v>
      </c>
      <c r="H162">
        <v>0.216302191931785</v>
      </c>
      <c r="I162">
        <v>0.150029338333672</v>
      </c>
      <c r="J162">
        <v>18.0986492213406</v>
      </c>
      <c r="K162">
        <v>3.00791203743169</v>
      </c>
    </row>
    <row r="163" spans="1:11">
      <c r="A163">
        <v>161</v>
      </c>
      <c r="B163">
        <v>17.6181200798901</v>
      </c>
      <c r="C163">
        <v>1314.78901927612</v>
      </c>
      <c r="D163">
        <v>0.451546537756483</v>
      </c>
      <c r="E163">
        <v>145.750976932799</v>
      </c>
      <c r="F163">
        <v>27.0335768153241</v>
      </c>
      <c r="G163">
        <v>2192.11678862415</v>
      </c>
      <c r="H163">
        <v>0.216678639564431</v>
      </c>
      <c r="I163">
        <v>0.150124982076352</v>
      </c>
      <c r="J163">
        <v>18.1277733744288</v>
      </c>
      <c r="K163">
        <v>3.00791203743169</v>
      </c>
    </row>
    <row r="164" spans="1:11">
      <c r="A164">
        <v>162</v>
      </c>
      <c r="B164">
        <v>17.7692109716029</v>
      </c>
      <c r="C164">
        <v>1325.8108080009</v>
      </c>
      <c r="D164">
        <v>0.451151547497181</v>
      </c>
      <c r="E164">
        <v>146.769292641665</v>
      </c>
      <c r="F164">
        <v>26.8089952858018</v>
      </c>
      <c r="G164">
        <v>2172.62195961975</v>
      </c>
      <c r="H164">
        <v>0.217042130701887</v>
      </c>
      <c r="I164">
        <v>0.150217433860748</v>
      </c>
      <c r="J164">
        <v>18.151829723647</v>
      </c>
      <c r="K164">
        <v>3.00791203743169</v>
      </c>
    </row>
    <row r="165" spans="1:11">
      <c r="A165">
        <v>163</v>
      </c>
      <c r="B165">
        <v>17.8189499583136</v>
      </c>
      <c r="C165">
        <v>1331.37852507601</v>
      </c>
      <c r="D165">
        <v>0.450985710335859</v>
      </c>
      <c r="E165">
        <v>147.258471284673</v>
      </c>
      <c r="F165">
        <v>26.6969252967605</v>
      </c>
      <c r="G165">
        <v>2163.8405772383</v>
      </c>
      <c r="H165">
        <v>0.217252300334918</v>
      </c>
      <c r="I165">
        <v>0.150270933947039</v>
      </c>
      <c r="J165">
        <v>18.1678261881349</v>
      </c>
      <c r="K165">
        <v>3.00791203743169</v>
      </c>
    </row>
    <row r="166" spans="1:11">
      <c r="A166">
        <v>164</v>
      </c>
      <c r="B166">
        <v>17.8188092392193</v>
      </c>
      <c r="C166">
        <v>1331.58391298626</v>
      </c>
      <c r="D166">
        <v>0.451037843503693</v>
      </c>
      <c r="E166">
        <v>147.273179402148</v>
      </c>
      <c r="F166">
        <v>26.6927991281161</v>
      </c>
      <c r="G166">
        <v>2163.74559523016</v>
      </c>
      <c r="H166">
        <v>0.217251737829733</v>
      </c>
      <c r="I166">
        <v>0.150270790713905</v>
      </c>
      <c r="J166">
        <v>18.1690748375352</v>
      </c>
      <c r="K166">
        <v>3.00791203743169</v>
      </c>
    </row>
    <row r="167" spans="1:11">
      <c r="A167">
        <v>165</v>
      </c>
      <c r="B167">
        <v>17.9975235826699</v>
      </c>
      <c r="C167">
        <v>1343.77334175892</v>
      </c>
      <c r="D167">
        <v>0.450861701867052</v>
      </c>
      <c r="E167">
        <v>148.405258387383</v>
      </c>
      <c r="F167">
        <v>26.4507725218094</v>
      </c>
      <c r="G167">
        <v>2143.92415816223</v>
      </c>
      <c r="H167">
        <v>0.217638763479448</v>
      </c>
      <c r="I167">
        <v>0.150369396082015</v>
      </c>
      <c r="J167">
        <v>18.1941726910499</v>
      </c>
      <c r="K167">
        <v>3.00791203743169</v>
      </c>
    </row>
    <row r="168" spans="1:11">
      <c r="A168">
        <v>166</v>
      </c>
      <c r="B168">
        <v>18.1086067464325</v>
      </c>
      <c r="C168">
        <v>1352.89059220202</v>
      </c>
      <c r="D168">
        <v>0.450788824452389</v>
      </c>
      <c r="E168">
        <v>149.225430343335</v>
      </c>
      <c r="F168">
        <v>26.2725184533086</v>
      </c>
      <c r="G168">
        <v>2129.9182262106</v>
      </c>
      <c r="H168">
        <v>0.21793381569891</v>
      </c>
      <c r="I168">
        <v>0.150444643090204</v>
      </c>
      <c r="J168">
        <v>18.2169075655702</v>
      </c>
      <c r="K168">
        <v>3.00791203743169</v>
      </c>
    </row>
    <row r="169" spans="1:11">
      <c r="A169">
        <v>167</v>
      </c>
      <c r="B169">
        <v>18.3234137494506</v>
      </c>
      <c r="C169">
        <v>1368.33442456186</v>
      </c>
      <c r="D169">
        <v>0.450919507543608</v>
      </c>
      <c r="E169">
        <v>150.638923723696</v>
      </c>
      <c r="F169">
        <v>25.9759682411895</v>
      </c>
      <c r="G169">
        <v>2106.22639984201</v>
      </c>
      <c r="H169">
        <v>0.218358265698768</v>
      </c>
      <c r="I169">
        <v>0.150553003013774</v>
      </c>
      <c r="J169">
        <v>18.2517160810816</v>
      </c>
      <c r="K169">
        <v>3.00791203743169</v>
      </c>
    </row>
    <row r="170" spans="1:11">
      <c r="A170">
        <v>168</v>
      </c>
      <c r="B170">
        <v>18.4882619627307</v>
      </c>
      <c r="C170">
        <v>1380.96111520475</v>
      </c>
      <c r="D170">
        <v>0.451178932156992</v>
      </c>
      <c r="E170">
        <v>151.777724050651</v>
      </c>
      <c r="F170">
        <v>25.7383462363736</v>
      </c>
      <c r="G170">
        <v>2087.96782154542</v>
      </c>
      <c r="H170">
        <v>0.218713176441772</v>
      </c>
      <c r="I170">
        <v>0.150643711781409</v>
      </c>
      <c r="J170">
        <v>18.2821839668738</v>
      </c>
      <c r="K170">
        <v>3.00791203743169</v>
      </c>
    </row>
    <row r="171" spans="1:11">
      <c r="A171">
        <v>169</v>
      </c>
      <c r="B171">
        <v>18.6192335029714</v>
      </c>
      <c r="C171">
        <v>1391.60663306084</v>
      </c>
      <c r="D171">
        <v>0.451479176575268</v>
      </c>
      <c r="E171">
        <v>152.720699108107</v>
      </c>
      <c r="F171">
        <v>25.5413362578762</v>
      </c>
      <c r="G171">
        <v>2072.70700778066</v>
      </c>
      <c r="H171">
        <v>0.218982147797525</v>
      </c>
      <c r="I171">
        <v>0.150712517682486</v>
      </c>
      <c r="J171">
        <v>18.310205324241</v>
      </c>
      <c r="K171">
        <v>3.00791203743169</v>
      </c>
    </row>
    <row r="172" spans="1:11">
      <c r="A172">
        <v>170</v>
      </c>
      <c r="B172">
        <v>18.7496391052362</v>
      </c>
      <c r="C172">
        <v>1401.48579302833</v>
      </c>
      <c r="D172">
        <v>0.451672796062827</v>
      </c>
      <c r="E172">
        <v>153.600756324849</v>
      </c>
      <c r="F172">
        <v>25.3612515071094</v>
      </c>
      <c r="G172">
        <v>2057.66296869251</v>
      </c>
      <c r="H172">
        <v>0.219146086745656</v>
      </c>
      <c r="I172">
        <v>0.150754481165617</v>
      </c>
      <c r="J172">
        <v>18.3356341353423</v>
      </c>
      <c r="K172">
        <v>3.00791203743169</v>
      </c>
    </row>
    <row r="173" spans="1:11">
      <c r="A173">
        <v>171</v>
      </c>
      <c r="B173">
        <v>18.7467142252257</v>
      </c>
      <c r="C173">
        <v>1400.58909194037</v>
      </c>
      <c r="D173">
        <v>0.451570307426807</v>
      </c>
      <c r="E173">
        <v>153.535699841085</v>
      </c>
      <c r="F173">
        <v>25.3775850978806</v>
      </c>
      <c r="G173">
        <v>2058.96204707845</v>
      </c>
      <c r="H173">
        <v>0.219137346665026</v>
      </c>
      <c r="I173">
        <v>0.150752243467934</v>
      </c>
      <c r="J173">
        <v>18.3312467371448</v>
      </c>
      <c r="K173">
        <v>3.00791203743169</v>
      </c>
    </row>
    <row r="174" spans="1:11">
      <c r="A174">
        <v>172</v>
      </c>
      <c r="B174">
        <v>18.8655511321002</v>
      </c>
      <c r="C174">
        <v>1408.92105629928</v>
      </c>
      <c r="D174">
        <v>0.450931997489513</v>
      </c>
      <c r="E174">
        <v>154.313676586545</v>
      </c>
      <c r="F174">
        <v>25.2285080074808</v>
      </c>
      <c r="G174">
        <v>2045.6657971544</v>
      </c>
      <c r="H174">
        <v>0.219469842966033</v>
      </c>
      <c r="I174">
        <v>0.150837410996658</v>
      </c>
      <c r="J174">
        <v>18.3457611440563</v>
      </c>
      <c r="K174">
        <v>3.00791203743169</v>
      </c>
    </row>
    <row r="175" spans="1:11">
      <c r="A175">
        <v>173</v>
      </c>
      <c r="B175">
        <v>18.9368895586851</v>
      </c>
      <c r="C175">
        <v>1416.33328327606</v>
      </c>
      <c r="D175">
        <v>0.451167077822257</v>
      </c>
      <c r="E175">
        <v>154.969261798674</v>
      </c>
      <c r="F175">
        <v>25.0953228364377</v>
      </c>
      <c r="G175">
        <v>2037.14014648653</v>
      </c>
      <c r="H175">
        <v>0.219757102922606</v>
      </c>
      <c r="I175">
        <v>0.150911056615114</v>
      </c>
      <c r="J175">
        <v>18.3644097442504</v>
      </c>
      <c r="K175">
        <v>3.00791203743169</v>
      </c>
    </row>
    <row r="176" spans="1:11">
      <c r="A176">
        <v>174</v>
      </c>
      <c r="B176">
        <v>18.9942999313729</v>
      </c>
      <c r="C176">
        <v>1419.17277714009</v>
      </c>
      <c r="D176">
        <v>0.450984859638243</v>
      </c>
      <c r="E176">
        <v>155.231683311111</v>
      </c>
      <c r="F176">
        <v>25.0514844033138</v>
      </c>
      <c r="G176">
        <v>2035.08306411563</v>
      </c>
      <c r="H176">
        <v>0.219843416473245</v>
      </c>
      <c r="I176">
        <v>0.150933196848161</v>
      </c>
      <c r="J176">
        <v>18.369726720518</v>
      </c>
      <c r="K176">
        <v>3.00791203743169</v>
      </c>
    </row>
    <row r="177" spans="1:11">
      <c r="A177">
        <v>175</v>
      </c>
      <c r="B177">
        <v>18.990537866149</v>
      </c>
      <c r="C177">
        <v>1419.50157948901</v>
      </c>
      <c r="D177">
        <v>0.451224992322402</v>
      </c>
      <c r="E177">
        <v>155.247063724587</v>
      </c>
      <c r="F177">
        <v>25.0459912232037</v>
      </c>
      <c r="G177">
        <v>2035.69131543815</v>
      </c>
      <c r="H177">
        <v>0.219848924824384</v>
      </c>
      <c r="I177">
        <v>0.15093460997661</v>
      </c>
      <c r="J177">
        <v>18.3727280624727</v>
      </c>
      <c r="K177">
        <v>3.00791203743169</v>
      </c>
    </row>
    <row r="178" spans="1:11">
      <c r="A178">
        <v>176</v>
      </c>
      <c r="B178">
        <v>19.0491216745711</v>
      </c>
      <c r="C178">
        <v>1422.33040556115</v>
      </c>
      <c r="D178">
        <v>0.450452304054307</v>
      </c>
      <c r="E178">
        <v>155.539705136982</v>
      </c>
      <c r="F178">
        <v>24.9947565032857</v>
      </c>
      <c r="G178">
        <v>2028.75356470178</v>
      </c>
      <c r="H178">
        <v>0.219958376582615</v>
      </c>
      <c r="I178">
        <v>0.150962693646799</v>
      </c>
      <c r="J178">
        <v>18.373147422443</v>
      </c>
      <c r="K178">
        <v>3.00791203743169</v>
      </c>
    </row>
    <row r="179" spans="1:11">
      <c r="A179">
        <v>177</v>
      </c>
      <c r="B179">
        <v>19.0501993359337</v>
      </c>
      <c r="C179">
        <v>1422.90797931965</v>
      </c>
      <c r="D179">
        <v>0.450180717584883</v>
      </c>
      <c r="E179">
        <v>155.593938780391</v>
      </c>
      <c r="F179">
        <v>24.9843169297945</v>
      </c>
      <c r="G179">
        <v>2026.70264542218</v>
      </c>
      <c r="H179">
        <v>0.219982402017963</v>
      </c>
      <c r="I179">
        <v>0.150968859382509</v>
      </c>
      <c r="J179">
        <v>18.3741503539213</v>
      </c>
      <c r="K179">
        <v>3.00791203743169</v>
      </c>
    </row>
    <row r="180" spans="1:11">
      <c r="A180">
        <v>178</v>
      </c>
      <c r="B180">
        <v>19.2379696918817</v>
      </c>
      <c r="C180">
        <v>1435.75108807855</v>
      </c>
      <c r="D180">
        <v>0.44983679391286</v>
      </c>
      <c r="E180">
        <v>156.782225208667</v>
      </c>
      <c r="F180">
        <v>24.7609728737886</v>
      </c>
      <c r="G180">
        <v>2007.61564013605</v>
      </c>
      <c r="H180">
        <v>0.220387238830777</v>
      </c>
      <c r="I180">
        <v>0.151072817502314</v>
      </c>
      <c r="J180">
        <v>18.3983059374952</v>
      </c>
      <c r="K180">
        <v>3.00791203743169</v>
      </c>
    </row>
    <row r="181" spans="1:11">
      <c r="A181">
        <v>179</v>
      </c>
      <c r="B181">
        <v>19.401052858531</v>
      </c>
      <c r="C181">
        <v>1447.79894457843</v>
      </c>
      <c r="D181">
        <v>0.450023152144348</v>
      </c>
      <c r="E181">
        <v>157.875048853399</v>
      </c>
      <c r="F181">
        <v>24.5531949105672</v>
      </c>
      <c r="G181">
        <v>1991.57660475812</v>
      </c>
      <c r="H181">
        <v>0.220738521924777</v>
      </c>
      <c r="I181">
        <v>0.151163120358511</v>
      </c>
      <c r="J181">
        <v>18.4241201516358</v>
      </c>
      <c r="K181">
        <v>3.00791203743169</v>
      </c>
    </row>
    <row r="182" spans="1:11">
      <c r="A182">
        <v>180</v>
      </c>
      <c r="B182">
        <v>19.4991239345143</v>
      </c>
      <c r="C182">
        <v>1453.04671001358</v>
      </c>
      <c r="D182">
        <v>0.450073253622178</v>
      </c>
      <c r="E182">
        <v>158.376395839648</v>
      </c>
      <c r="F182">
        <v>24.4645299251686</v>
      </c>
      <c r="G182">
        <v>1984.02847101993</v>
      </c>
      <c r="H182">
        <v>0.220862943527095</v>
      </c>
      <c r="I182">
        <v>0.151195126432013</v>
      </c>
      <c r="J182">
        <v>18.4315751733048</v>
      </c>
      <c r="K182">
        <v>3.00791203743169</v>
      </c>
    </row>
    <row r="183" spans="1:11">
      <c r="A183">
        <v>181</v>
      </c>
      <c r="B183">
        <v>19.4937515472466</v>
      </c>
      <c r="C183">
        <v>1452.27617719991</v>
      </c>
      <c r="D183">
        <v>0.450041965448327</v>
      </c>
      <c r="E183">
        <v>158.309771541343</v>
      </c>
      <c r="F183">
        <v>24.4774951091021</v>
      </c>
      <c r="G183">
        <v>1985.26499360402</v>
      </c>
      <c r="H183">
        <v>0.220846685562123</v>
      </c>
      <c r="I183">
        <v>0.151190943611874</v>
      </c>
      <c r="J183">
        <v>18.4293963762502</v>
      </c>
      <c r="K183">
        <v>3.00791203743169</v>
      </c>
    </row>
    <row r="184" spans="1:11">
      <c r="A184">
        <v>182</v>
      </c>
      <c r="B184">
        <v>19.6631225703264</v>
      </c>
      <c r="C184">
        <v>1465.77501141087</v>
      </c>
      <c r="D184">
        <v>0.449953032100763</v>
      </c>
      <c r="E184">
        <v>159.525208945039</v>
      </c>
      <c r="F184">
        <v>24.2521175610271</v>
      </c>
      <c r="G184">
        <v>1966.70285511959</v>
      </c>
      <c r="H184">
        <v>0.221250699480184</v>
      </c>
      <c r="I184">
        <v>0.151294944506515</v>
      </c>
      <c r="J184">
        <v>18.4590274783598</v>
      </c>
      <c r="K184">
        <v>3.00791203743169</v>
      </c>
    </row>
    <row r="185" spans="1:11">
      <c r="A185">
        <v>183</v>
      </c>
      <c r="B185">
        <v>19.7821433012976</v>
      </c>
      <c r="C185">
        <v>1473.4294649243</v>
      </c>
      <c r="D185">
        <v>0.449862937480675</v>
      </c>
      <c r="E185">
        <v>160.238901608012</v>
      </c>
      <c r="F185">
        <v>24.1261725109473</v>
      </c>
      <c r="G185">
        <v>1956.04145061145</v>
      </c>
      <c r="H185">
        <v>0.221471986616343</v>
      </c>
      <c r="I185">
        <v>0.151351958259806</v>
      </c>
      <c r="J185">
        <v>18.4720883895798</v>
      </c>
      <c r="K185">
        <v>3.00791203743169</v>
      </c>
    </row>
    <row r="186" spans="1:11">
      <c r="A186">
        <v>184</v>
      </c>
      <c r="B186">
        <v>19.9050375425318</v>
      </c>
      <c r="C186">
        <v>1482.4380211362</v>
      </c>
      <c r="D186">
        <v>0.449454780822283</v>
      </c>
      <c r="E186">
        <v>161.061392714742</v>
      </c>
      <c r="F186">
        <v>23.9795447484182</v>
      </c>
      <c r="G186">
        <v>1943.98284600704</v>
      </c>
      <c r="H186">
        <v>0.221812902468212</v>
      </c>
      <c r="I186">
        <v>0.151439863325483</v>
      </c>
      <c r="J186">
        <v>18.4892275276326</v>
      </c>
      <c r="K186">
        <v>3.00791203743169</v>
      </c>
    </row>
    <row r="187" spans="1:11">
      <c r="A187">
        <v>185</v>
      </c>
      <c r="B187">
        <v>20.0138944809334</v>
      </c>
      <c r="C187">
        <v>1489.42899945922</v>
      </c>
      <c r="D187">
        <v>0.448921099840354</v>
      </c>
      <c r="E187">
        <v>161.71743507542</v>
      </c>
      <c r="F187">
        <v>23.8669880901388</v>
      </c>
      <c r="G187">
        <v>1934.20620669018</v>
      </c>
      <c r="H187">
        <v>0.22208202834997</v>
      </c>
      <c r="I187">
        <v>0.151509316770219</v>
      </c>
      <c r="J187">
        <v>18.4998423362685</v>
      </c>
      <c r="K187">
        <v>3.00791203743169</v>
      </c>
    </row>
    <row r="188" spans="1:11">
      <c r="A188">
        <v>186</v>
      </c>
      <c r="B188">
        <v>20.0445465669813</v>
      </c>
      <c r="C188">
        <v>1490.00146397957</v>
      </c>
      <c r="D188">
        <v>0.448435498884856</v>
      </c>
      <c r="E188">
        <v>161.80415756877</v>
      </c>
      <c r="F188">
        <v>23.8577940377301</v>
      </c>
      <c r="G188">
        <v>1933.23404849967</v>
      </c>
      <c r="H188">
        <v>0.222175920026459</v>
      </c>
      <c r="I188">
        <v>0.151533559757937</v>
      </c>
      <c r="J188">
        <v>18.4956582894016</v>
      </c>
      <c r="K188">
        <v>3.00791203743169</v>
      </c>
    </row>
    <row r="189" spans="1:11">
      <c r="A189">
        <v>187</v>
      </c>
      <c r="B189">
        <v>20.1571613435139</v>
      </c>
      <c r="C189">
        <v>1496.85370402068</v>
      </c>
      <c r="D189">
        <v>0.448342942511209</v>
      </c>
      <c r="E189">
        <v>162.451835664889</v>
      </c>
      <c r="F189">
        <v>23.7493055982743</v>
      </c>
      <c r="G189">
        <v>1925.19286191837</v>
      </c>
      <c r="H189">
        <v>0.222397671022666</v>
      </c>
      <c r="I189">
        <v>0.151590841506031</v>
      </c>
      <c r="J189">
        <v>18.5060342909383</v>
      </c>
      <c r="K189">
        <v>3.00791203743169</v>
      </c>
    </row>
    <row r="190" spans="1:11">
      <c r="A190">
        <v>188</v>
      </c>
      <c r="B190">
        <v>20.376763077038</v>
      </c>
      <c r="C190">
        <v>1513.9181904958</v>
      </c>
      <c r="D190">
        <v>0.448569576871075</v>
      </c>
      <c r="E190">
        <v>163.974167139662</v>
      </c>
      <c r="F190">
        <v>23.4828103796614</v>
      </c>
      <c r="G190">
        <v>1903.65763079265</v>
      </c>
      <c r="H190">
        <v>0.22279832920115</v>
      </c>
      <c r="I190">
        <v>0.151694427698546</v>
      </c>
      <c r="J190">
        <v>18.5440159712689</v>
      </c>
      <c r="K190">
        <v>3.00791203743169</v>
      </c>
    </row>
    <row r="191" spans="1:11">
      <c r="A191">
        <v>189</v>
      </c>
      <c r="B191">
        <v>20.3503667354571</v>
      </c>
      <c r="C191">
        <v>1512.99905497506</v>
      </c>
      <c r="D191">
        <v>0.448718573431735</v>
      </c>
      <c r="E191">
        <v>163.878533249462</v>
      </c>
      <c r="F191">
        <v>23.4982538797352</v>
      </c>
      <c r="G191">
        <v>1906.31181716085</v>
      </c>
      <c r="H191">
        <v>0.222807102787037</v>
      </c>
      <c r="I191">
        <v>0.151696697315968</v>
      </c>
      <c r="J191">
        <v>18.5438402702193</v>
      </c>
      <c r="K191">
        <v>3.00791203743169</v>
      </c>
    </row>
    <row r="192" spans="1:11">
      <c r="A192">
        <v>190</v>
      </c>
      <c r="B192">
        <v>20.4363150482073</v>
      </c>
      <c r="C192">
        <v>1517.50300461137</v>
      </c>
      <c r="D192">
        <v>0.448407430329949</v>
      </c>
      <c r="E192">
        <v>164.31281065346</v>
      </c>
      <c r="F192">
        <v>23.4278411240248</v>
      </c>
      <c r="G192">
        <v>1899.98833910587</v>
      </c>
      <c r="H192">
        <v>0.22299467684827</v>
      </c>
      <c r="I192">
        <v>0.151745233642861</v>
      </c>
      <c r="J192">
        <v>18.5486957486598</v>
      </c>
      <c r="K192">
        <v>3.00791203743169</v>
      </c>
    </row>
    <row r="193" spans="1:11">
      <c r="A193">
        <v>191</v>
      </c>
      <c r="B193">
        <v>20.4624918723829</v>
      </c>
      <c r="C193">
        <v>1520.51804890368</v>
      </c>
      <c r="D193">
        <v>0.44837976882051</v>
      </c>
      <c r="E193">
        <v>164.590368688857</v>
      </c>
      <c r="F193">
        <v>23.3755271336989</v>
      </c>
      <c r="G193">
        <v>1893.92376881878</v>
      </c>
      <c r="H193">
        <v>0.22310851073698</v>
      </c>
      <c r="I193">
        <v>0.151774701435072</v>
      </c>
      <c r="J193">
        <v>18.5540296711021</v>
      </c>
      <c r="K193">
        <v>3.00791203743169</v>
      </c>
    </row>
    <row r="194" spans="1:11">
      <c r="A194">
        <v>192</v>
      </c>
      <c r="B194">
        <v>20.4680729337916</v>
      </c>
      <c r="C194">
        <v>1521.40943619202</v>
      </c>
      <c r="D194">
        <v>0.448493316323128</v>
      </c>
      <c r="E194">
        <v>164.661229834433</v>
      </c>
      <c r="F194">
        <v>23.3619333413736</v>
      </c>
      <c r="G194">
        <v>1893.28185632007</v>
      </c>
      <c r="H194">
        <v>0.223134347527088</v>
      </c>
      <c r="I194">
        <v>0.151781391014319</v>
      </c>
      <c r="J194">
        <v>18.5572277382795</v>
      </c>
      <c r="K194">
        <v>3.00791203743169</v>
      </c>
    </row>
    <row r="195" spans="1:11">
      <c r="A195">
        <v>193</v>
      </c>
      <c r="B195">
        <v>20.5016301162663</v>
      </c>
      <c r="C195">
        <v>1524.39197512341</v>
      </c>
      <c r="D195">
        <v>0.448808778171446</v>
      </c>
      <c r="E195">
        <v>164.921329537547</v>
      </c>
      <c r="F195">
        <v>23.3171043148734</v>
      </c>
      <c r="G195">
        <v>1890.82520327759</v>
      </c>
      <c r="H195">
        <v>0.223230523511854</v>
      </c>
      <c r="I195">
        <v>0.151806296809739</v>
      </c>
      <c r="J195">
        <v>18.5645655627492</v>
      </c>
      <c r="K195">
        <v>3.00791203743169</v>
      </c>
    </row>
    <row r="196" spans="1:11">
      <c r="A196">
        <v>194</v>
      </c>
      <c r="B196">
        <v>20.5023376093747</v>
      </c>
      <c r="C196">
        <v>1524.88036230858</v>
      </c>
      <c r="D196">
        <v>0.448560809091446</v>
      </c>
      <c r="E196">
        <v>164.967031312104</v>
      </c>
      <c r="F196">
        <v>23.309356039451</v>
      </c>
      <c r="G196">
        <v>1889.2117407984</v>
      </c>
      <c r="H196">
        <v>0.223251500117444</v>
      </c>
      <c r="I196">
        <v>0.1518117298079</v>
      </c>
      <c r="J196">
        <v>18.5653367159144</v>
      </c>
      <c r="K196">
        <v>3.00791203743169</v>
      </c>
    </row>
    <row r="197" spans="1:11">
      <c r="A197">
        <v>195</v>
      </c>
      <c r="B197">
        <v>20.6089394030351</v>
      </c>
      <c r="C197">
        <v>1531.80422988232</v>
      </c>
      <c r="D197">
        <v>0.448558913453597</v>
      </c>
      <c r="E197">
        <v>165.602779817946</v>
      </c>
      <c r="F197">
        <v>23.2035494027267</v>
      </c>
      <c r="G197">
        <v>1882.25723790959</v>
      </c>
      <c r="H197">
        <v>0.22353129193966</v>
      </c>
      <c r="I197">
        <v>0.151884226863009</v>
      </c>
      <c r="J197">
        <v>18.5772721667435</v>
      </c>
      <c r="K197">
        <v>3.00791203743169</v>
      </c>
    </row>
    <row r="198" spans="1:11">
      <c r="A198">
        <v>196</v>
      </c>
      <c r="B198">
        <v>20.6605086766037</v>
      </c>
      <c r="C198">
        <v>1533.89535453368</v>
      </c>
      <c r="D198">
        <v>0.447910933346651</v>
      </c>
      <c r="E198">
        <v>165.819361708717</v>
      </c>
      <c r="F198">
        <v>23.1731920168139</v>
      </c>
      <c r="G198">
        <v>1879.43381542347</v>
      </c>
      <c r="H198">
        <v>0.223687292423856</v>
      </c>
      <c r="I198">
        <v>0.151924672643282</v>
      </c>
      <c r="J198">
        <v>18.5770372972082</v>
      </c>
      <c r="K198">
        <v>3.00791203743169</v>
      </c>
    </row>
    <row r="199" spans="1:11">
      <c r="A199">
        <v>197</v>
      </c>
      <c r="B199">
        <v>20.6524567275599</v>
      </c>
      <c r="C199">
        <v>1534.47602951895</v>
      </c>
      <c r="D199">
        <v>0.447658166705189</v>
      </c>
      <c r="E199">
        <v>165.857410071799</v>
      </c>
      <c r="F199">
        <v>23.1643286890169</v>
      </c>
      <c r="G199">
        <v>1879.43053660217</v>
      </c>
      <c r="H199">
        <v>0.223774875682541</v>
      </c>
      <c r="I199">
        <v>0.151947387739079</v>
      </c>
      <c r="J199">
        <v>18.5799481080106</v>
      </c>
      <c r="K199">
        <v>3.00791203743169</v>
      </c>
    </row>
    <row r="200" spans="1:11">
      <c r="A200">
        <v>198</v>
      </c>
      <c r="B200">
        <v>20.6514372638995</v>
      </c>
      <c r="C200">
        <v>1534.60908787872</v>
      </c>
      <c r="D200">
        <v>0.447704491380159</v>
      </c>
      <c r="E200">
        <v>165.866351025799</v>
      </c>
      <c r="F200">
        <v>23.1623326085784</v>
      </c>
      <c r="G200">
        <v>1879.37641029381</v>
      </c>
      <c r="H200">
        <v>0.22377212530412</v>
      </c>
      <c r="I200">
        <v>0.151946674332993</v>
      </c>
      <c r="J200">
        <v>18.5807255850351</v>
      </c>
      <c r="K200">
        <v>3.00791203743169</v>
      </c>
    </row>
    <row r="201" spans="1:11">
      <c r="A201">
        <v>199</v>
      </c>
      <c r="B201">
        <v>20.7022793766336</v>
      </c>
      <c r="C201">
        <v>1535.22108050203</v>
      </c>
      <c r="D201">
        <v>0.447177661066654</v>
      </c>
      <c r="E201">
        <v>165.963870400588</v>
      </c>
      <c r="F201">
        <v>23.1528382827631</v>
      </c>
      <c r="G201">
        <v>1879.1157504847</v>
      </c>
      <c r="H201">
        <v>0.223897207820036</v>
      </c>
      <c r="I201">
        <v>0.151979124303551</v>
      </c>
      <c r="J201">
        <v>18.575445654425</v>
      </c>
      <c r="K201">
        <v>3.00791203743169</v>
      </c>
    </row>
    <row r="202" spans="1:11">
      <c r="A202">
        <v>200</v>
      </c>
      <c r="B202">
        <v>20.7172201214187</v>
      </c>
      <c r="C202">
        <v>1535.94564747721</v>
      </c>
      <c r="D202">
        <v>0.446852846513411</v>
      </c>
      <c r="E202">
        <v>166.031389187179</v>
      </c>
      <c r="F202">
        <v>23.142153829201</v>
      </c>
      <c r="G202">
        <v>1879.1080068832</v>
      </c>
      <c r="H202">
        <v>0.224001390716772</v>
      </c>
      <c r="I202">
        <v>0.152006160867172</v>
      </c>
      <c r="J202">
        <v>18.5761771174509</v>
      </c>
      <c r="K202">
        <v>3.00791203743169</v>
      </c>
    </row>
    <row r="203" spans="1:11">
      <c r="A203">
        <v>201</v>
      </c>
      <c r="B203">
        <v>20.7259969077369</v>
      </c>
      <c r="C203">
        <v>1535.9998429996</v>
      </c>
      <c r="D203">
        <v>0.44674345490476</v>
      </c>
      <c r="E203">
        <v>166.045257244591</v>
      </c>
      <c r="F203">
        <v>23.1413964089843</v>
      </c>
      <c r="G203">
        <v>1878.9355719321</v>
      </c>
      <c r="H203">
        <v>0.224005970691043</v>
      </c>
      <c r="I203">
        <v>0.152007349597177</v>
      </c>
      <c r="J203">
        <v>18.5750308160163</v>
      </c>
      <c r="K203">
        <v>3.00791203743169</v>
      </c>
    </row>
    <row r="204" spans="1:11">
      <c r="A204">
        <v>202</v>
      </c>
      <c r="B204">
        <v>20.8454525340093</v>
      </c>
      <c r="C204">
        <v>1542.95398947403</v>
      </c>
      <c r="D204">
        <v>0.446593053367465</v>
      </c>
      <c r="E204">
        <v>166.696660320621</v>
      </c>
      <c r="F204">
        <v>23.037499415694</v>
      </c>
      <c r="G204">
        <v>1871.57241742178</v>
      </c>
      <c r="H204">
        <v>0.224283967996548</v>
      </c>
      <c r="I204">
        <v>0.152079531747319</v>
      </c>
      <c r="J204">
        <v>18.5853376181641</v>
      </c>
      <c r="K204">
        <v>3.00791203743169</v>
      </c>
    </row>
    <row r="205" spans="1:11">
      <c r="A205">
        <v>203</v>
      </c>
      <c r="B205">
        <v>20.9551077359292</v>
      </c>
      <c r="C205">
        <v>1551.35478428599</v>
      </c>
      <c r="D205">
        <v>0.446683907723944</v>
      </c>
      <c r="E205">
        <v>167.445761423979</v>
      </c>
      <c r="F205">
        <v>22.9129238409075</v>
      </c>
      <c r="G205">
        <v>1861.74529582718</v>
      </c>
      <c r="H205">
        <v>0.224537365216047</v>
      </c>
      <c r="I205">
        <v>0.152145374577665</v>
      </c>
      <c r="J205">
        <v>18.603058253271</v>
      </c>
      <c r="K205">
        <v>3.00791203743169</v>
      </c>
    </row>
    <row r="206" spans="1:11">
      <c r="A206">
        <v>204</v>
      </c>
      <c r="B206">
        <v>20.9606073938232</v>
      </c>
      <c r="C206">
        <v>1551.72389188706</v>
      </c>
      <c r="D206">
        <v>0.446425031932951</v>
      </c>
      <c r="E206">
        <v>167.470957202861</v>
      </c>
      <c r="F206">
        <v>22.9081201072721</v>
      </c>
      <c r="G206">
        <v>1861.26269224413</v>
      </c>
      <c r="H206">
        <v>0.224598950814935</v>
      </c>
      <c r="I206">
        <v>0.152161383926377</v>
      </c>
      <c r="J206">
        <v>18.6043304443776</v>
      </c>
      <c r="K206">
        <v>3.00791203743169</v>
      </c>
    </row>
    <row r="207" spans="1:11">
      <c r="A207">
        <v>205</v>
      </c>
      <c r="B207">
        <v>20.8664607875482</v>
      </c>
      <c r="C207">
        <v>1545.04417758856</v>
      </c>
      <c r="D207">
        <v>0.44647156898661</v>
      </c>
      <c r="E207">
        <v>166.866888474422</v>
      </c>
      <c r="F207">
        <v>23.006499852512</v>
      </c>
      <c r="G207">
        <v>1870.25482061096</v>
      </c>
      <c r="H207">
        <v>0.224465282705986</v>
      </c>
      <c r="I207">
        <v>0.15212663996518</v>
      </c>
      <c r="J207">
        <v>18.5912245063538</v>
      </c>
      <c r="K207">
        <v>3.00791203743169</v>
      </c>
    </row>
    <row r="208" spans="1:11">
      <c r="A208">
        <v>206</v>
      </c>
      <c r="B208">
        <v>20.7919288584124</v>
      </c>
      <c r="C208">
        <v>1536.01548940406</v>
      </c>
      <c r="D208">
        <v>0.44581738291131</v>
      </c>
      <c r="E208">
        <v>166.09411204658</v>
      </c>
      <c r="F208">
        <v>23.1440625726347</v>
      </c>
      <c r="G208">
        <v>1880.89918211546</v>
      </c>
      <c r="H208">
        <v>0.224267581017359</v>
      </c>
      <c r="I208">
        <v>0.152075275327085</v>
      </c>
      <c r="J208">
        <v>18.5671950877406</v>
      </c>
      <c r="K208">
        <v>3.00791203743169</v>
      </c>
    </row>
    <row r="209" spans="1:11">
      <c r="A209">
        <v>207</v>
      </c>
      <c r="B209">
        <v>20.8704376946963</v>
      </c>
      <c r="C209">
        <v>1545.93264956389</v>
      </c>
      <c r="D209">
        <v>0.446431225583677</v>
      </c>
      <c r="E209">
        <v>166.945815265773</v>
      </c>
      <c r="F209">
        <v>22.9936403591379</v>
      </c>
      <c r="G209">
        <v>1868.95230742621</v>
      </c>
      <c r="H209">
        <v>0.224496879750551</v>
      </c>
      <c r="I209">
        <v>0.152134851741943</v>
      </c>
      <c r="J209">
        <v>18.5932101943816</v>
      </c>
      <c r="K209">
        <v>3.00791203743169</v>
      </c>
    </row>
    <row r="210" spans="1:11">
      <c r="A210">
        <v>208</v>
      </c>
      <c r="B210">
        <v>20.9148330223191</v>
      </c>
      <c r="C210">
        <v>1547.28914207499</v>
      </c>
      <c r="D210">
        <v>0.4462447910015</v>
      </c>
      <c r="E210">
        <v>167.079249456374</v>
      </c>
      <c r="F210">
        <v>22.9734619178959</v>
      </c>
      <c r="G210">
        <v>1870.2756830526</v>
      </c>
      <c r="H210">
        <v>0.224648975689616</v>
      </c>
      <c r="I210">
        <v>0.152174390023892</v>
      </c>
      <c r="J210">
        <v>18.5938859856783</v>
      </c>
      <c r="K210">
        <v>3.00791203743169</v>
      </c>
    </row>
    <row r="211" spans="1:11">
      <c r="A211">
        <v>209</v>
      </c>
      <c r="B211">
        <v>20.9136015837161</v>
      </c>
      <c r="C211">
        <v>1544.57650593892</v>
      </c>
      <c r="D211">
        <v>0.445784882715815</v>
      </c>
      <c r="E211">
        <v>166.859041822558</v>
      </c>
      <c r="F211">
        <v>23.0159602595782</v>
      </c>
      <c r="G211">
        <v>1874.70343705205</v>
      </c>
      <c r="H211">
        <v>0.224634763188429</v>
      </c>
      <c r="I211">
        <v>0.152170694697166</v>
      </c>
      <c r="J211">
        <v>18.5848489848632</v>
      </c>
      <c r="K211">
        <v>3.00791203743169</v>
      </c>
    </row>
    <row r="212" spans="1:11">
      <c r="A212">
        <v>210</v>
      </c>
      <c r="B212">
        <v>20.9127979945867</v>
      </c>
      <c r="C212">
        <v>1546.51343196322</v>
      </c>
      <c r="D212">
        <v>0.44608686057765</v>
      </c>
      <c r="E212">
        <v>167.01907110356</v>
      </c>
      <c r="F212">
        <v>22.984849502563</v>
      </c>
      <c r="G212">
        <v>1870.98215152808</v>
      </c>
      <c r="H212">
        <v>0.224628509290228</v>
      </c>
      <c r="I212">
        <v>0.152169068695651</v>
      </c>
      <c r="J212">
        <v>18.5909770013397</v>
      </c>
      <c r="K212">
        <v>3.00791203743169</v>
      </c>
    </row>
    <row r="213" spans="1:11">
      <c r="A213">
        <v>211</v>
      </c>
      <c r="B213">
        <v>20.9419150525083</v>
      </c>
      <c r="C213">
        <v>1549.93122389118</v>
      </c>
      <c r="D213">
        <v>0.445732466256793</v>
      </c>
      <c r="E213">
        <v>167.322049540147</v>
      </c>
      <c r="F213">
        <v>22.9339225643483</v>
      </c>
      <c r="G213">
        <v>1865.50989287211</v>
      </c>
      <c r="H213">
        <v>0.224767233290164</v>
      </c>
      <c r="I213">
        <v>0.1522051432208</v>
      </c>
      <c r="J213">
        <v>18.5984081775095</v>
      </c>
      <c r="K213">
        <v>3.00791203743169</v>
      </c>
    </row>
    <row r="214" spans="1:11">
      <c r="A214">
        <v>212</v>
      </c>
      <c r="B214">
        <v>20.9378819879802</v>
      </c>
      <c r="C214">
        <v>1548.91055312374</v>
      </c>
      <c r="D214">
        <v>0.445437534610608</v>
      </c>
      <c r="E214">
        <v>167.243292955014</v>
      </c>
      <c r="F214">
        <v>22.9486080643755</v>
      </c>
      <c r="G214">
        <v>1865.93252428895</v>
      </c>
      <c r="H214">
        <v>0.224750331900902</v>
      </c>
      <c r="I214">
        <v>0.152200747359918</v>
      </c>
      <c r="J214">
        <v>18.5944215798009</v>
      </c>
      <c r="K214">
        <v>3.00791203743169</v>
      </c>
    </row>
    <row r="215" spans="1:11">
      <c r="A215">
        <v>213</v>
      </c>
      <c r="B215">
        <v>20.9801739291024</v>
      </c>
      <c r="C215">
        <v>1550.45317542569</v>
      </c>
      <c r="D215">
        <v>0.4455362819631</v>
      </c>
      <c r="E215">
        <v>167.390798667505</v>
      </c>
      <c r="F215">
        <v>22.9261650360922</v>
      </c>
      <c r="G215">
        <v>1866.45125964144</v>
      </c>
      <c r="H215">
        <v>0.224860931667303</v>
      </c>
      <c r="I215">
        <v>0.152229516805229</v>
      </c>
      <c r="J215">
        <v>18.5961116046918</v>
      </c>
      <c r="K215">
        <v>3.00791203743169</v>
      </c>
    </row>
    <row r="216" spans="1:11">
      <c r="A216">
        <v>214</v>
      </c>
      <c r="B216">
        <v>20.9784531800201</v>
      </c>
      <c r="C216">
        <v>1551.39551441003</v>
      </c>
      <c r="D216">
        <v>0.44565791664691</v>
      </c>
      <c r="E216">
        <v>167.448335750377</v>
      </c>
      <c r="F216">
        <v>22.9129222839115</v>
      </c>
      <c r="G216">
        <v>1866.41243320397</v>
      </c>
      <c r="H216">
        <v>0.224898184205713</v>
      </c>
      <c r="I216">
        <v>0.15223920897643</v>
      </c>
      <c r="J216">
        <v>18.6015807587541</v>
      </c>
      <c r="K216">
        <v>3.00791203743169</v>
      </c>
    </row>
    <row r="217" spans="1:11">
      <c r="A217">
        <v>215</v>
      </c>
      <c r="B217">
        <v>20.9842350738271</v>
      </c>
      <c r="C217">
        <v>1550.14707251233</v>
      </c>
      <c r="D217">
        <v>0.445605359944159</v>
      </c>
      <c r="E217">
        <v>167.370581311567</v>
      </c>
      <c r="F217">
        <v>22.9307190467795</v>
      </c>
      <c r="G217">
        <v>1866.58849655685</v>
      </c>
      <c r="H217">
        <v>0.224830131916916</v>
      </c>
      <c r="I217">
        <v>0.152221504233322</v>
      </c>
      <c r="J217">
        <v>18.5945234486735</v>
      </c>
      <c r="K217">
        <v>3.00791203743169</v>
      </c>
    </row>
    <row r="218" spans="1:11">
      <c r="A218">
        <v>216</v>
      </c>
      <c r="B218">
        <v>21.0256093392001</v>
      </c>
      <c r="C218">
        <v>1552.68123428498</v>
      </c>
      <c r="D218">
        <v>0.445664691675411</v>
      </c>
      <c r="E218">
        <v>167.604851822296</v>
      </c>
      <c r="F218">
        <v>22.8936408461095</v>
      </c>
      <c r="G218">
        <v>1864.01384624041</v>
      </c>
      <c r="H218">
        <v>0.224920939915258</v>
      </c>
      <c r="I218">
        <v>0.152245129924588</v>
      </c>
      <c r="J218">
        <v>18.5987468380454</v>
      </c>
      <c r="K218">
        <v>3.00791203743169</v>
      </c>
    </row>
    <row r="219" spans="1:11">
      <c r="A219">
        <v>217</v>
      </c>
      <c r="B219">
        <v>21.0208172082272</v>
      </c>
      <c r="C219">
        <v>1552.83754847657</v>
      </c>
      <c r="D219">
        <v>0.445639261285786</v>
      </c>
      <c r="E219">
        <v>167.610019164825</v>
      </c>
      <c r="F219">
        <v>22.8913019319489</v>
      </c>
      <c r="G219">
        <v>1864.09706565866</v>
      </c>
      <c r="H219">
        <v>0.224939581885209</v>
      </c>
      <c r="I219">
        <v>0.152249980768313</v>
      </c>
      <c r="J219">
        <v>18.6002279853024</v>
      </c>
      <c r="K219">
        <v>3.00791203743169</v>
      </c>
    </row>
    <row r="220" spans="1:11">
      <c r="A220">
        <v>218</v>
      </c>
      <c r="B220">
        <v>21.0844304740162</v>
      </c>
      <c r="C220">
        <v>1558.05034981294</v>
      </c>
      <c r="D220">
        <v>0.446095558584632</v>
      </c>
      <c r="E220">
        <v>168.068604670857</v>
      </c>
      <c r="F220">
        <v>22.8159419462276</v>
      </c>
      <c r="G220">
        <v>1858.91149072441</v>
      </c>
      <c r="H220">
        <v>0.225062403068911</v>
      </c>
      <c r="I220">
        <v>0.152281946363712</v>
      </c>
      <c r="J220">
        <v>18.6123063242214</v>
      </c>
      <c r="K220">
        <v>3.00791203743169</v>
      </c>
    </row>
    <row r="221" spans="1:11">
      <c r="A221">
        <v>219</v>
      </c>
      <c r="B221">
        <v>21.0689725974708</v>
      </c>
      <c r="C221">
        <v>1557.46353924186</v>
      </c>
      <c r="D221">
        <v>0.446206203573761</v>
      </c>
      <c r="E221">
        <v>168.005848119254</v>
      </c>
      <c r="F221">
        <v>22.8245563704927</v>
      </c>
      <c r="G221">
        <v>1859.79493853233</v>
      </c>
      <c r="H221">
        <v>0.225039600542803</v>
      </c>
      <c r="I221">
        <v>0.152276010937945</v>
      </c>
      <c r="J221">
        <v>18.6125380924393</v>
      </c>
      <c r="K221">
        <v>3.00791203743169</v>
      </c>
    </row>
    <row r="222" spans="1:11">
      <c r="A222">
        <v>220</v>
      </c>
      <c r="B222">
        <v>21.0070651527451</v>
      </c>
      <c r="C222">
        <v>1551.10639146346</v>
      </c>
      <c r="D222">
        <v>0.446071271431941</v>
      </c>
      <c r="E222">
        <v>167.442363977316</v>
      </c>
      <c r="F222">
        <v>22.9201227720688</v>
      </c>
      <c r="G222">
        <v>1870.39709732756</v>
      </c>
      <c r="H222">
        <v>0.224925671277293</v>
      </c>
      <c r="I222">
        <v>0.152246361053113</v>
      </c>
      <c r="J222">
        <v>18.5984464096432</v>
      </c>
      <c r="K222">
        <v>3.00791203743169</v>
      </c>
    </row>
    <row r="223" spans="1:11">
      <c r="A223">
        <v>221</v>
      </c>
      <c r="B223">
        <v>21.0813232968869</v>
      </c>
      <c r="C223">
        <v>1557.21125432225</v>
      </c>
      <c r="D223">
        <v>0.446164739055494</v>
      </c>
      <c r="E223">
        <v>167.997439552301</v>
      </c>
      <c r="F223">
        <v>22.8303077182107</v>
      </c>
      <c r="G223">
        <v>1860.88405757356</v>
      </c>
      <c r="H223">
        <v>0.225016321390747</v>
      </c>
      <c r="I223">
        <v>0.15226995182969</v>
      </c>
      <c r="J223">
        <v>18.6102350526727</v>
      </c>
      <c r="K223">
        <v>3.00791203743169</v>
      </c>
    </row>
    <row r="224" spans="1:11">
      <c r="A224">
        <v>222</v>
      </c>
      <c r="B224">
        <v>21.1497656242242</v>
      </c>
      <c r="C224">
        <v>1562.81583062199</v>
      </c>
      <c r="D224">
        <v>0.446222581814633</v>
      </c>
      <c r="E224">
        <v>168.509503392276</v>
      </c>
      <c r="F224">
        <v>22.7430669895307</v>
      </c>
      <c r="G224">
        <v>1853.69276916576</v>
      </c>
      <c r="H224">
        <v>0.225252842755801</v>
      </c>
      <c r="I224">
        <v>0.152331531660258</v>
      </c>
      <c r="J224">
        <v>18.6202767909082</v>
      </c>
      <c r="K224">
        <v>3.00791203743169</v>
      </c>
    </row>
    <row r="225" spans="1:11">
      <c r="A225">
        <v>223</v>
      </c>
      <c r="B225">
        <v>21.1925169710322</v>
      </c>
      <c r="C225">
        <v>1567.56954980317</v>
      </c>
      <c r="D225">
        <v>0.446479356644361</v>
      </c>
      <c r="E225">
        <v>168.916888101805</v>
      </c>
      <c r="F225">
        <v>22.6753527120482</v>
      </c>
      <c r="G225">
        <v>1848.78524431847</v>
      </c>
      <c r="H225">
        <v>0.225356422382929</v>
      </c>
      <c r="I225">
        <v>0.152358511795267</v>
      </c>
      <c r="J225">
        <v>18.6325607136925</v>
      </c>
      <c r="K225">
        <v>3.00791203743169</v>
      </c>
    </row>
    <row r="226" spans="1:11">
      <c r="A226">
        <v>224</v>
      </c>
      <c r="B226">
        <v>21.352587146351</v>
      </c>
      <c r="C226">
        <v>1576.20261111749</v>
      </c>
      <c r="D226">
        <v>0.445999747520108</v>
      </c>
      <c r="E226">
        <v>169.732300087191</v>
      </c>
      <c r="F226">
        <v>22.551064211453</v>
      </c>
      <c r="G226">
        <v>1836.7022636958</v>
      </c>
      <c r="H226">
        <v>0.225580069873985</v>
      </c>
      <c r="I226">
        <v>0.152416792871032</v>
      </c>
      <c r="J226">
        <v>18.6440821028346</v>
      </c>
      <c r="K226">
        <v>3.00791203743169</v>
      </c>
    </row>
    <row r="227" spans="1:11">
      <c r="A227">
        <v>225</v>
      </c>
      <c r="B227">
        <v>21.1404834694708</v>
      </c>
      <c r="C227">
        <v>1563.22043644927</v>
      </c>
      <c r="D227">
        <v>0.446465090123127</v>
      </c>
      <c r="E227">
        <v>168.533627261727</v>
      </c>
      <c r="F227">
        <v>22.7367913535478</v>
      </c>
      <c r="G227">
        <v>1852.70282501366</v>
      </c>
      <c r="H227">
        <v>0.225206853081676</v>
      </c>
      <c r="I227">
        <v>0.152319554841956</v>
      </c>
      <c r="J227">
        <v>18.6230081801794</v>
      </c>
      <c r="K227">
        <v>3.00791203743169</v>
      </c>
    </row>
    <row r="228" spans="1:11">
      <c r="A228">
        <v>226</v>
      </c>
      <c r="B228">
        <v>21.126031742519</v>
      </c>
      <c r="C228">
        <v>1558.64388049462</v>
      </c>
      <c r="D228">
        <v>0.44589224146826</v>
      </c>
      <c r="E228">
        <v>168.161229982874</v>
      </c>
      <c r="F228">
        <v>22.8052777199771</v>
      </c>
      <c r="G228">
        <v>1858.33447435424</v>
      </c>
      <c r="H228">
        <v>0.225185600569401</v>
      </c>
      <c r="I228">
        <v>0.152314020684213</v>
      </c>
      <c r="J228">
        <v>18.6080865763176</v>
      </c>
      <c r="K228">
        <v>3.00791203743169</v>
      </c>
    </row>
    <row r="229" spans="1:11">
      <c r="A229">
        <v>227</v>
      </c>
      <c r="B229">
        <v>21.1327643061645</v>
      </c>
      <c r="C229">
        <v>1556.31504725051</v>
      </c>
      <c r="D229">
        <v>0.445411440136019</v>
      </c>
      <c r="E229">
        <v>167.987883035497</v>
      </c>
      <c r="F229">
        <v>22.8390499273866</v>
      </c>
      <c r="G229">
        <v>1861.33122369976</v>
      </c>
      <c r="H229">
        <v>0.225208345312239</v>
      </c>
      <c r="I229">
        <v>0.152319943431112</v>
      </c>
      <c r="J229">
        <v>18.5981422974641</v>
      </c>
      <c r="K229">
        <v>3.00791203743169</v>
      </c>
    </row>
    <row r="230" spans="1:11">
      <c r="A230">
        <v>228</v>
      </c>
      <c r="B230">
        <v>21.1147688410023</v>
      </c>
      <c r="C230">
        <v>1552.96742888122</v>
      </c>
      <c r="D230">
        <v>0.444734916896481</v>
      </c>
      <c r="E230">
        <v>167.715993140504</v>
      </c>
      <c r="F230">
        <v>22.8878039534004</v>
      </c>
      <c r="G230">
        <v>1864.26528758074</v>
      </c>
      <c r="H230">
        <v>0.22514913042169</v>
      </c>
      <c r="I230">
        <v>0.152304524600259</v>
      </c>
      <c r="J230">
        <v>18.5871674958006</v>
      </c>
      <c r="K230">
        <v>3.00791203743169</v>
      </c>
    </row>
    <row r="231" spans="1:11">
      <c r="A231">
        <v>229</v>
      </c>
      <c r="B231">
        <v>21.1467187364088</v>
      </c>
      <c r="C231">
        <v>1557.62093339267</v>
      </c>
      <c r="D231">
        <v>0.445161428534371</v>
      </c>
      <c r="E231">
        <v>168.107261898217</v>
      </c>
      <c r="F231">
        <v>22.8199282976699</v>
      </c>
      <c r="G231">
        <v>1859.10707961743</v>
      </c>
      <c r="H231">
        <v>0.225264979702632</v>
      </c>
      <c r="I231">
        <v>0.15233469266419</v>
      </c>
      <c r="J231">
        <v>18.6004728621913</v>
      </c>
      <c r="K231">
        <v>3.00791203743169</v>
      </c>
    </row>
    <row r="232" spans="1:11">
      <c r="A232">
        <v>230</v>
      </c>
      <c r="B232">
        <v>21.1066972379323</v>
      </c>
      <c r="C232">
        <v>1554.59391397255</v>
      </c>
      <c r="D232">
        <v>0.445572770351664</v>
      </c>
      <c r="E232">
        <v>167.826276748259</v>
      </c>
      <c r="F232">
        <v>22.8653774809675</v>
      </c>
      <c r="G232">
        <v>1864.04708998242</v>
      </c>
      <c r="H232">
        <v>0.225164164121641</v>
      </c>
      <c r="I232">
        <v>0.152308438955041</v>
      </c>
      <c r="J232">
        <v>18.5957309072861</v>
      </c>
      <c r="K232">
        <v>3.00791203743169</v>
      </c>
    </row>
    <row r="233" spans="1:11">
      <c r="A233">
        <v>231</v>
      </c>
      <c r="B233">
        <v>21.1294538379231</v>
      </c>
      <c r="C233">
        <v>1556.73532149206</v>
      </c>
      <c r="D233">
        <v>0.445368034564239</v>
      </c>
      <c r="E233">
        <v>168.014971895835</v>
      </c>
      <c r="F233">
        <v>22.8328951114725</v>
      </c>
      <c r="G233">
        <v>1861.32214929659</v>
      </c>
      <c r="H233">
        <v>0.225243108099628</v>
      </c>
      <c r="I233">
        <v>0.15232899639597</v>
      </c>
      <c r="J233">
        <v>18.6004056127922</v>
      </c>
      <c r="K233">
        <v>3.00791203743169</v>
      </c>
    </row>
    <row r="234" spans="1:11">
      <c r="A234">
        <v>232</v>
      </c>
      <c r="B234">
        <v>21.1385473699186</v>
      </c>
      <c r="C234">
        <v>1556.34906194314</v>
      </c>
      <c r="D234">
        <v>0.445543900833199</v>
      </c>
      <c r="E234">
        <v>167.980428218698</v>
      </c>
      <c r="F234">
        <v>22.8385849965746</v>
      </c>
      <c r="G234">
        <v>1862.69845576643</v>
      </c>
      <c r="H234">
        <v>0.225252636208533</v>
      </c>
      <c r="I234">
        <v>0.152331477867015</v>
      </c>
      <c r="J234">
        <v>18.5993715179673</v>
      </c>
      <c r="K234">
        <v>3.00791203743169</v>
      </c>
    </row>
    <row r="235" spans="1:11">
      <c r="A235">
        <v>233</v>
      </c>
      <c r="B235">
        <v>21.143789570443</v>
      </c>
      <c r="C235">
        <v>1557.45028630299</v>
      </c>
      <c r="D235">
        <v>0.445512115482743</v>
      </c>
      <c r="E235">
        <v>168.073366785061</v>
      </c>
      <c r="F235">
        <v>22.8225973499956</v>
      </c>
      <c r="G235">
        <v>1860.91183282956</v>
      </c>
      <c r="H235">
        <v>0.225271038428309</v>
      </c>
      <c r="I235">
        <v>0.152336270666595</v>
      </c>
      <c r="J235">
        <v>18.6024616173925</v>
      </c>
      <c r="K235">
        <v>3.00791203743169</v>
      </c>
    </row>
    <row r="236" spans="1:11">
      <c r="A236">
        <v>234</v>
      </c>
      <c r="B236">
        <v>21.0557243917955</v>
      </c>
      <c r="C236">
        <v>1547.93398104334</v>
      </c>
      <c r="D236">
        <v>0.445326188067103</v>
      </c>
      <c r="E236">
        <v>167.235506139909</v>
      </c>
      <c r="F236">
        <v>22.9629696643855</v>
      </c>
      <c r="G236">
        <v>1875.74088173047</v>
      </c>
      <c r="H236">
        <v>0.225132459572085</v>
      </c>
      <c r="I236">
        <v>0.1523001841655</v>
      </c>
      <c r="J236">
        <v>18.580387374061</v>
      </c>
      <c r="K236">
        <v>3.00791203743169</v>
      </c>
    </row>
    <row r="237" spans="1:11">
      <c r="A237">
        <v>235</v>
      </c>
      <c r="B237">
        <v>21.1422559848712</v>
      </c>
      <c r="C237">
        <v>1555.92163635301</v>
      </c>
      <c r="D237">
        <v>0.445584784121181</v>
      </c>
      <c r="E237">
        <v>167.951932781197</v>
      </c>
      <c r="F237">
        <v>22.8447833490314</v>
      </c>
      <c r="G237">
        <v>1863.06729293874</v>
      </c>
      <c r="H237">
        <v>0.225222770097219</v>
      </c>
      <c r="I237">
        <v>0.152323699845817</v>
      </c>
      <c r="J237">
        <v>18.5972441221688</v>
      </c>
      <c r="K237">
        <v>3.00791203743169</v>
      </c>
    </row>
    <row r="238" spans="1:11">
      <c r="A238">
        <v>236</v>
      </c>
      <c r="B238">
        <v>21.150216777584</v>
      </c>
      <c r="C238">
        <v>1554.43339808755</v>
      </c>
      <c r="D238">
        <v>0.445611216294502</v>
      </c>
      <c r="E238">
        <v>167.832667019956</v>
      </c>
      <c r="F238">
        <v>22.8681390270254</v>
      </c>
      <c r="G238">
        <v>1867.01510853467</v>
      </c>
      <c r="H238">
        <v>0.225211085374339</v>
      </c>
      <c r="I238">
        <v>0.152320656970023</v>
      </c>
      <c r="J238">
        <v>18.592378300847</v>
      </c>
      <c r="K238">
        <v>3.00791203743169</v>
      </c>
    </row>
    <row r="239" spans="1:11">
      <c r="A239">
        <v>237</v>
      </c>
      <c r="B239">
        <v>21.1298282978192</v>
      </c>
      <c r="C239">
        <v>1554.84472906129</v>
      </c>
      <c r="D239">
        <v>0.445295631294589</v>
      </c>
      <c r="E239">
        <v>167.858933078037</v>
      </c>
      <c r="F239">
        <v>22.8609202547118</v>
      </c>
      <c r="G239">
        <v>1864.17734303147</v>
      </c>
      <c r="H239">
        <v>0.22521845800579</v>
      </c>
      <c r="I239">
        <v>0.15232257690171</v>
      </c>
      <c r="J239">
        <v>18.5943788778729</v>
      </c>
      <c r="K239">
        <v>3.00791203743169</v>
      </c>
    </row>
    <row r="240" spans="1:11">
      <c r="A240">
        <v>238</v>
      </c>
      <c r="B240">
        <v>21.0885219842612</v>
      </c>
      <c r="C240">
        <v>1551.66075940355</v>
      </c>
      <c r="D240">
        <v>0.445322080035106</v>
      </c>
      <c r="E240">
        <v>167.567429678959</v>
      </c>
      <c r="F240">
        <v>22.9082086280757</v>
      </c>
      <c r="G240">
        <v>1868.57765631246</v>
      </c>
      <c r="H240">
        <v>0.225147284685981</v>
      </c>
      <c r="I240">
        <v>0.152304044033409</v>
      </c>
      <c r="J240">
        <v>18.5886149980061</v>
      </c>
      <c r="K240">
        <v>3.00791203743169</v>
      </c>
    </row>
    <row r="241" spans="1:11">
      <c r="A241">
        <v>239</v>
      </c>
      <c r="B241">
        <v>21.1911074820046</v>
      </c>
      <c r="C241">
        <v>1559.99358698262</v>
      </c>
      <c r="D241">
        <v>0.445557310959789</v>
      </c>
      <c r="E241">
        <v>168.315404410437</v>
      </c>
      <c r="F241">
        <v>22.7853335182644</v>
      </c>
      <c r="G241">
        <v>1858.89158259539</v>
      </c>
      <c r="H241">
        <v>0.225378028669585</v>
      </c>
      <c r="I241">
        <v>0.152364140702201</v>
      </c>
      <c r="J241">
        <v>18.605772861042</v>
      </c>
      <c r="K241">
        <v>3.00791203743169</v>
      </c>
    </row>
    <row r="242" spans="1:11">
      <c r="A242">
        <v>240</v>
      </c>
      <c r="B242">
        <v>21.3329923030059</v>
      </c>
      <c r="C242">
        <v>1568.69687113616</v>
      </c>
      <c r="D242">
        <v>0.445367527921872</v>
      </c>
      <c r="E242">
        <v>169.108666853291</v>
      </c>
      <c r="F242">
        <v>22.6604182297616</v>
      </c>
      <c r="G242">
        <v>1847.31979277083</v>
      </c>
      <c r="H242">
        <v>0.225554516654612</v>
      </c>
      <c r="I242">
        <v>0.152410132071806</v>
      </c>
      <c r="J242">
        <v>18.6214337394375</v>
      </c>
      <c r="K242">
        <v>3.00791203743169</v>
      </c>
    </row>
    <row r="243" spans="1:11">
      <c r="A243">
        <v>241</v>
      </c>
      <c r="B243">
        <v>21.1011387488555</v>
      </c>
      <c r="C243">
        <v>1552.94998395269</v>
      </c>
      <c r="D243">
        <v>0.445440515414557</v>
      </c>
      <c r="E243">
        <v>167.682155789638</v>
      </c>
      <c r="F243">
        <v>22.8895156174615</v>
      </c>
      <c r="G243">
        <v>1866.35549646963</v>
      </c>
      <c r="H243">
        <v>0.225143893053794</v>
      </c>
      <c r="I243">
        <v>0.152303160973973</v>
      </c>
      <c r="J243">
        <v>18.5915927679537</v>
      </c>
      <c r="K243">
        <v>3.00791203743169</v>
      </c>
    </row>
    <row r="244" spans="1:11">
      <c r="A244">
        <v>242</v>
      </c>
      <c r="B244">
        <v>21.1718297117232</v>
      </c>
      <c r="C244">
        <v>1560.19064599493</v>
      </c>
      <c r="D244">
        <v>0.446289261655581</v>
      </c>
      <c r="E244">
        <v>168.298471183422</v>
      </c>
      <c r="F244">
        <v>22.7816773485997</v>
      </c>
      <c r="G244">
        <v>1859.10916363111</v>
      </c>
      <c r="H244">
        <v>0.225306516733083</v>
      </c>
      <c r="I244">
        <v>0.152345511557602</v>
      </c>
      <c r="J244">
        <v>18.6110384446233</v>
      </c>
      <c r="K244">
        <v>3.00791203743169</v>
      </c>
    </row>
    <row r="245" spans="1:11">
      <c r="A245">
        <v>243</v>
      </c>
      <c r="B245">
        <v>21.1502057290289</v>
      </c>
      <c r="C245">
        <v>1557.61001966084</v>
      </c>
      <c r="D245">
        <v>0.445749624043424</v>
      </c>
      <c r="E245">
        <v>168.089178772216</v>
      </c>
      <c r="F245">
        <v>22.8192102140267</v>
      </c>
      <c r="G245">
        <v>1861.55961995026</v>
      </c>
      <c r="H245">
        <v>0.225260864047111</v>
      </c>
      <c r="I245">
        <v>0.152333620751634</v>
      </c>
      <c r="J245">
        <v>18.6026345487231</v>
      </c>
      <c r="K245">
        <v>3.00791203743169</v>
      </c>
    </row>
    <row r="246" spans="1:11">
      <c r="A246">
        <v>244</v>
      </c>
      <c r="B246">
        <v>21.1547835240761</v>
      </c>
      <c r="C246">
        <v>1559.79579866679</v>
      </c>
      <c r="D246">
        <v>0.445630103025134</v>
      </c>
      <c r="E246">
        <v>168.251011912806</v>
      </c>
      <c r="F246">
        <v>22.7887979722123</v>
      </c>
      <c r="G246">
        <v>1860.18343664493</v>
      </c>
      <c r="H246">
        <v>0.22540153608096</v>
      </c>
      <c r="I246">
        <v>0.15237026527015</v>
      </c>
      <c r="J246">
        <v>18.6114957351602</v>
      </c>
      <c r="K246">
        <v>3.00791203743169</v>
      </c>
    </row>
    <row r="247" spans="1:11">
      <c r="A247">
        <v>245</v>
      </c>
      <c r="B247">
        <v>21.1299494417973</v>
      </c>
      <c r="C247">
        <v>1554.52219410027</v>
      </c>
      <c r="D247">
        <v>0.445342886595944</v>
      </c>
      <c r="E247">
        <v>167.828150488625</v>
      </c>
      <c r="F247">
        <v>22.865080233808</v>
      </c>
      <c r="G247">
        <v>1864.85090501819</v>
      </c>
      <c r="H247">
        <v>0.225225020251011</v>
      </c>
      <c r="I247">
        <v>0.152324285830512</v>
      </c>
      <c r="J247">
        <v>18.5938765586225</v>
      </c>
      <c r="K247">
        <v>3.00791203743169</v>
      </c>
    </row>
    <row r="248" spans="1:11">
      <c r="A248">
        <v>246</v>
      </c>
      <c r="B248">
        <v>21.1437372979085</v>
      </c>
      <c r="C248">
        <v>1557.01835642203</v>
      </c>
      <c r="D248">
        <v>0.445568363819711</v>
      </c>
      <c r="E248">
        <v>168.036910112166</v>
      </c>
      <c r="F248">
        <v>22.828600895964</v>
      </c>
      <c r="G248">
        <v>1861.86172972276</v>
      </c>
      <c r="H248">
        <v>0.225262270175016</v>
      </c>
      <c r="I248">
        <v>0.152333986972902</v>
      </c>
      <c r="J248">
        <v>18.6012376973822</v>
      </c>
      <c r="K248">
        <v>3.00791203743169</v>
      </c>
    </row>
    <row r="249" spans="1:11">
      <c r="A249">
        <v>247</v>
      </c>
      <c r="B249">
        <v>21.126795035343</v>
      </c>
      <c r="C249">
        <v>1556.39113190983</v>
      </c>
      <c r="D249">
        <v>0.44587160421837</v>
      </c>
      <c r="E249">
        <v>167.97001148755</v>
      </c>
      <c r="F249">
        <v>22.8382874038963</v>
      </c>
      <c r="G249">
        <v>1862.84296261119</v>
      </c>
      <c r="H249">
        <v>0.225211070366055</v>
      </c>
      <c r="I249">
        <v>0.152320653061704</v>
      </c>
      <c r="J249">
        <v>18.6015640304308</v>
      </c>
      <c r="K249">
        <v>3.00791203743169</v>
      </c>
    </row>
    <row r="250" spans="1:11">
      <c r="A250">
        <v>248</v>
      </c>
      <c r="B250">
        <v>21.1448582473126</v>
      </c>
      <c r="C250">
        <v>1556.61070504997</v>
      </c>
      <c r="D250">
        <v>0.445488636628079</v>
      </c>
      <c r="E250">
        <v>168.007984457365</v>
      </c>
      <c r="F250">
        <v>22.8347522371552</v>
      </c>
      <c r="G250">
        <v>1862.11608534349</v>
      </c>
      <c r="H250">
        <v>0.225260184063432</v>
      </c>
      <c r="I250">
        <v>0.152333443652683</v>
      </c>
      <c r="J250">
        <v>18.5993427953553</v>
      </c>
      <c r="K250">
        <v>3.00791203743169</v>
      </c>
    </row>
    <row r="251" spans="1:11">
      <c r="A251">
        <v>249</v>
      </c>
      <c r="B251">
        <v>21.1395628175836</v>
      </c>
      <c r="C251">
        <v>1556.79466082436</v>
      </c>
      <c r="D251">
        <v>0.445424162277543</v>
      </c>
      <c r="E251">
        <v>168.022539353118</v>
      </c>
      <c r="F251">
        <v>22.831987707797</v>
      </c>
      <c r="G251">
        <v>1861.54388112722</v>
      </c>
      <c r="H251">
        <v>0.22526346710089</v>
      </c>
      <c r="I251">
        <v>0.152334298709314</v>
      </c>
      <c r="J251">
        <v>18.6000541746537</v>
      </c>
      <c r="K251">
        <v>3.00791203743169</v>
      </c>
    </row>
    <row r="252" spans="1:11">
      <c r="A252">
        <v>250</v>
      </c>
      <c r="B252">
        <v>21.1276171075841</v>
      </c>
      <c r="C252">
        <v>1555.79754699893</v>
      </c>
      <c r="D252">
        <v>0.44538212911238</v>
      </c>
      <c r="E252">
        <v>167.933019230026</v>
      </c>
      <c r="F252">
        <v>22.846748903075</v>
      </c>
      <c r="G252">
        <v>1862.78821594214</v>
      </c>
      <c r="H252">
        <v>0.22524401543053</v>
      </c>
      <c r="I252">
        <v>0.152329232695627</v>
      </c>
      <c r="J252">
        <v>18.5979768404993</v>
      </c>
      <c r="K252">
        <v>3.00791203743169</v>
      </c>
    </row>
    <row r="253" spans="1:11">
      <c r="A253">
        <v>251</v>
      </c>
      <c r="B253">
        <v>21.1379798623937</v>
      </c>
      <c r="C253">
        <v>1556.72673786055</v>
      </c>
      <c r="D253">
        <v>0.445370328858817</v>
      </c>
      <c r="E253">
        <v>168.015836827366</v>
      </c>
      <c r="F253">
        <v>22.8329591354138</v>
      </c>
      <c r="G253">
        <v>1861.65399013716</v>
      </c>
      <c r="H253">
        <v>0.225269779124071</v>
      </c>
      <c r="I253">
        <v>0.152335942677141</v>
      </c>
      <c r="J253">
        <v>18.5999689832357</v>
      </c>
      <c r="K253">
        <v>3.00791203743169</v>
      </c>
    </row>
    <row r="254" spans="1:11">
      <c r="A254">
        <v>252</v>
      </c>
      <c r="B254">
        <v>21.1447966400863</v>
      </c>
      <c r="C254">
        <v>1557.8040937659</v>
      </c>
      <c r="D254">
        <v>0.445558016814056</v>
      </c>
      <c r="E254">
        <v>168.10229823672</v>
      </c>
      <c r="F254">
        <v>22.8170344492698</v>
      </c>
      <c r="G254">
        <v>1860.71642874425</v>
      </c>
      <c r="H254">
        <v>0.225295710252125</v>
      </c>
      <c r="I254">
        <v>0.15234269674232</v>
      </c>
      <c r="J254">
        <v>18.6035816726177</v>
      </c>
      <c r="K254">
        <v>3.00791203743169</v>
      </c>
    </row>
    <row r="255" spans="1:11">
      <c r="A255">
        <v>253</v>
      </c>
      <c r="B255">
        <v>21.1211287514335</v>
      </c>
      <c r="C255">
        <v>1555.96592817329</v>
      </c>
      <c r="D255">
        <v>0.445541962388322</v>
      </c>
      <c r="E255">
        <v>167.936637771824</v>
      </c>
      <c r="F255">
        <v>22.8444514114816</v>
      </c>
      <c r="G255">
        <v>1862.76553823344</v>
      </c>
      <c r="H255">
        <v>0.225240273591983</v>
      </c>
      <c r="I255">
        <v>0.152328258198072</v>
      </c>
      <c r="J255">
        <v>18.5999639530714</v>
      </c>
      <c r="K255">
        <v>3.00791203743169</v>
      </c>
    </row>
    <row r="256" spans="1:11">
      <c r="A256">
        <v>254</v>
      </c>
      <c r="B256">
        <v>21.1552415376191</v>
      </c>
      <c r="C256">
        <v>1558.70332278798</v>
      </c>
      <c r="D256">
        <v>0.445588880429561</v>
      </c>
      <c r="E256">
        <v>168.182850336737</v>
      </c>
      <c r="F256">
        <v>22.8038362221875</v>
      </c>
      <c r="G256">
        <v>1859.40769315538</v>
      </c>
      <c r="H256">
        <v>0.225307899129516</v>
      </c>
      <c r="I256">
        <v>0.152345871642937</v>
      </c>
      <c r="J256">
        <v>18.6054807112873</v>
      </c>
      <c r="K256">
        <v>3.00791203743169</v>
      </c>
    </row>
    <row r="257" spans="1:11">
      <c r="A257">
        <v>255</v>
      </c>
      <c r="B257">
        <v>21.1371357000604</v>
      </c>
      <c r="C257">
        <v>1556.47943879908</v>
      </c>
      <c r="D257">
        <v>0.445569805447961</v>
      </c>
      <c r="E257">
        <v>167.988699983552</v>
      </c>
      <c r="F257">
        <v>22.8365308137896</v>
      </c>
      <c r="G257">
        <v>1862.97263846711</v>
      </c>
      <c r="H257">
        <v>0.225273692135359</v>
      </c>
      <c r="I257">
        <v>0.152336961836013</v>
      </c>
      <c r="J257">
        <v>18.6001704988007</v>
      </c>
      <c r="K257">
        <v>3.00791203743169</v>
      </c>
    </row>
    <row r="258" spans="1:11">
      <c r="A258">
        <v>256</v>
      </c>
      <c r="B258">
        <v>21.1617254852306</v>
      </c>
      <c r="C258">
        <v>1558.09189799416</v>
      </c>
      <c r="D258">
        <v>0.44555660171915</v>
      </c>
      <c r="E258">
        <v>168.135603652988</v>
      </c>
      <c r="F258">
        <v>22.8130197149753</v>
      </c>
      <c r="G258">
        <v>1860.92620149792</v>
      </c>
      <c r="H258">
        <v>0.225313199481319</v>
      </c>
      <c r="I258">
        <v>0.152347252286224</v>
      </c>
      <c r="J258">
        <v>18.603130758213</v>
      </c>
      <c r="K258">
        <v>3.00791203743169</v>
      </c>
    </row>
    <row r="259" spans="1:11">
      <c r="A259">
        <v>257</v>
      </c>
      <c r="B259">
        <v>21.1662682948783</v>
      </c>
      <c r="C259">
        <v>1557.73396692431</v>
      </c>
      <c r="D259">
        <v>0.445437061077984</v>
      </c>
      <c r="E259">
        <v>168.110221914761</v>
      </c>
      <c r="F259">
        <v>22.8185736457622</v>
      </c>
      <c r="G259">
        <v>1861.4479269078</v>
      </c>
      <c r="H259">
        <v>0.225314567389607</v>
      </c>
      <c r="I259">
        <v>0.15234760860419</v>
      </c>
      <c r="J259">
        <v>18.6013911561006</v>
      </c>
      <c r="K259">
        <v>3.00791203743169</v>
      </c>
    </row>
    <row r="260" spans="1:11">
      <c r="A260">
        <v>258</v>
      </c>
      <c r="B260">
        <v>21.1582111329276</v>
      </c>
      <c r="C260">
        <v>1557.24250293072</v>
      </c>
      <c r="D260">
        <v>0.445459831312608</v>
      </c>
      <c r="E260">
        <v>168.063882076228</v>
      </c>
      <c r="F260">
        <v>22.8259348222746</v>
      </c>
      <c r="G260">
        <v>1862.06498999249</v>
      </c>
      <c r="H260">
        <v>0.225292033110812</v>
      </c>
      <c r="I260">
        <v>0.152341738958832</v>
      </c>
      <c r="J260">
        <v>18.6006985415992</v>
      </c>
      <c r="K260">
        <v>3.00791203743169</v>
      </c>
    </row>
    <row r="261" spans="1:11">
      <c r="A261">
        <v>259</v>
      </c>
      <c r="B261">
        <v>21.1929700067123</v>
      </c>
      <c r="C261">
        <v>1559.41480888524</v>
      </c>
      <c r="D261">
        <v>0.445506304568816</v>
      </c>
      <c r="E261">
        <v>168.262610529506</v>
      </c>
      <c r="F261">
        <v>22.7939343374462</v>
      </c>
      <c r="G261">
        <v>1860.14196238394</v>
      </c>
      <c r="H261">
        <v>0.225376117861212</v>
      </c>
      <c r="I261">
        <v>0.15236364288175</v>
      </c>
      <c r="J261">
        <v>18.6045820741907</v>
      </c>
      <c r="K261">
        <v>3.00791203743169</v>
      </c>
    </row>
    <row r="262" spans="1:11">
      <c r="A262">
        <v>260</v>
      </c>
      <c r="B262">
        <v>21.2026359355092</v>
      </c>
      <c r="C262">
        <v>1560.24646914816</v>
      </c>
      <c r="D262">
        <v>0.445496167073588</v>
      </c>
      <c r="E262">
        <v>168.33485803004</v>
      </c>
      <c r="F262">
        <v>22.781986094066</v>
      </c>
      <c r="G262">
        <v>1859.2432678343</v>
      </c>
      <c r="H262">
        <v>0.225404080497751</v>
      </c>
      <c r="I262">
        <v>0.152370928210309</v>
      </c>
      <c r="J262">
        <v>18.6065793254418</v>
      </c>
      <c r="K262">
        <v>3.00791203743169</v>
      </c>
    </row>
    <row r="263" spans="1:11">
      <c r="A263">
        <v>261</v>
      </c>
      <c r="B263">
        <v>21.2049877202896</v>
      </c>
      <c r="C263">
        <v>1560.50957750326</v>
      </c>
      <c r="D263">
        <v>0.44554012534083</v>
      </c>
      <c r="E263">
        <v>168.357909936164</v>
      </c>
      <c r="F263">
        <v>22.7781940054202</v>
      </c>
      <c r="G263">
        <v>1858.94637113993</v>
      </c>
      <c r="H263">
        <v>0.225404372906851</v>
      </c>
      <c r="I263">
        <v>0.152371004396917</v>
      </c>
      <c r="J263">
        <v>18.6072363943522</v>
      </c>
      <c r="K263">
        <v>3.00791203743169</v>
      </c>
    </row>
    <row r="264" spans="1:11">
      <c r="A264">
        <v>262</v>
      </c>
      <c r="B264">
        <v>21.2073392035052</v>
      </c>
      <c r="C264">
        <v>1559.75505865991</v>
      </c>
      <c r="D264">
        <v>0.445441433418419</v>
      </c>
      <c r="E264">
        <v>168.298570551544</v>
      </c>
      <c r="F264">
        <v>22.7892567607206</v>
      </c>
      <c r="G264">
        <v>1860.0459593234</v>
      </c>
      <c r="H264">
        <v>0.225402303727917</v>
      </c>
      <c r="I264">
        <v>0.152370465277776</v>
      </c>
      <c r="J264">
        <v>18.604450944833</v>
      </c>
      <c r="K264">
        <v>3.00791203743169</v>
      </c>
    </row>
    <row r="265" spans="1:11">
      <c r="A265">
        <v>263</v>
      </c>
      <c r="B265">
        <v>21.2045201837531</v>
      </c>
      <c r="C265">
        <v>1559.89923014123</v>
      </c>
      <c r="D265">
        <v>0.445596950180849</v>
      </c>
      <c r="E265">
        <v>168.304652141538</v>
      </c>
      <c r="F265">
        <v>22.7875315875523</v>
      </c>
      <c r="G265">
        <v>1860.12953390357</v>
      </c>
      <c r="H265">
        <v>0.225389029071022</v>
      </c>
      <c r="I265">
        <v>0.152367006673113</v>
      </c>
      <c r="J265">
        <v>18.6057456801325</v>
      </c>
      <c r="K265">
        <v>3.00791203743169</v>
      </c>
    </row>
    <row r="266" spans="1:11">
      <c r="A266">
        <v>264</v>
      </c>
      <c r="B266">
        <v>21.2061556413845</v>
      </c>
      <c r="C266">
        <v>1559.82247528081</v>
      </c>
      <c r="D266">
        <v>0.44546950213762</v>
      </c>
      <c r="E266">
        <v>168.301933044659</v>
      </c>
      <c r="F266">
        <v>22.7883156475453</v>
      </c>
      <c r="G266">
        <v>1860.10666672971</v>
      </c>
      <c r="H266">
        <v>0.225401714070859</v>
      </c>
      <c r="I266">
        <v>0.152370311644734</v>
      </c>
      <c r="J266">
        <v>18.6049611750615</v>
      </c>
      <c r="K266">
        <v>3.00791203743169</v>
      </c>
    </row>
    <row r="267" spans="1:11">
      <c r="A267">
        <v>265</v>
      </c>
      <c r="B267">
        <v>21.2262013046755</v>
      </c>
      <c r="C267">
        <v>1560.7385957568</v>
      </c>
      <c r="D267">
        <v>0.445387508444497</v>
      </c>
      <c r="E267">
        <v>168.389382751986</v>
      </c>
      <c r="F267">
        <v>22.7752332438533</v>
      </c>
      <c r="G267">
        <v>1859.15527519636</v>
      </c>
      <c r="H267">
        <v>0.225444245634196</v>
      </c>
      <c r="I267">
        <v>0.152381393725342</v>
      </c>
      <c r="J267">
        <v>18.6060246449562</v>
      </c>
      <c r="K267">
        <v>3.00791203743169</v>
      </c>
    </row>
    <row r="268" spans="1:11">
      <c r="A268">
        <v>266</v>
      </c>
      <c r="B268">
        <v>21.2287434728842</v>
      </c>
      <c r="C268">
        <v>1560.79813925538</v>
      </c>
      <c r="D268">
        <v>0.44526109838616</v>
      </c>
      <c r="E268">
        <v>168.394733187381</v>
      </c>
      <c r="F268">
        <v>22.7747577652853</v>
      </c>
      <c r="G268">
        <v>1859.41504213447</v>
      </c>
      <c r="H268">
        <v>0.225469930061261</v>
      </c>
      <c r="I268">
        <v>0.152388086715977</v>
      </c>
      <c r="J268">
        <v>18.606057245714</v>
      </c>
      <c r="K268">
        <v>3.00791203743169</v>
      </c>
    </row>
    <row r="269" spans="1:11">
      <c r="A269">
        <v>267</v>
      </c>
      <c r="B269">
        <v>21.226962286715</v>
      </c>
      <c r="C269">
        <v>1560.84662857888</v>
      </c>
      <c r="D269">
        <v>0.445351945424247</v>
      </c>
      <c r="E269">
        <v>168.400136718865</v>
      </c>
      <c r="F269">
        <v>22.773705668671</v>
      </c>
      <c r="G269">
        <v>1858.88239430951</v>
      </c>
      <c r="H269">
        <v>0.2254462941274</v>
      </c>
      <c r="I269">
        <v>0.152381927515883</v>
      </c>
      <c r="J269">
        <v>18.6061198876847</v>
      </c>
      <c r="K269">
        <v>3.00791203743169</v>
      </c>
    </row>
    <row r="270" spans="1:11">
      <c r="A270">
        <v>268</v>
      </c>
      <c r="B270">
        <v>21.2359891157729</v>
      </c>
      <c r="C270">
        <v>1560.79424979372</v>
      </c>
      <c r="D270">
        <v>0.445333042819289</v>
      </c>
      <c r="E270">
        <v>168.403920515757</v>
      </c>
      <c r="F270">
        <v>22.7741015349163</v>
      </c>
      <c r="G270">
        <v>1858.92720051985</v>
      </c>
      <c r="H270">
        <v>0.225443352069005</v>
      </c>
      <c r="I270">
        <v>0.152381160883595</v>
      </c>
      <c r="J270">
        <v>18.6048469015922</v>
      </c>
      <c r="K270">
        <v>3.00791203743169</v>
      </c>
    </row>
    <row r="271" spans="1:11">
      <c r="A271">
        <v>269</v>
      </c>
      <c r="B271">
        <v>21.2298848398027</v>
      </c>
      <c r="C271">
        <v>1560.85916564271</v>
      </c>
      <c r="D271">
        <v>0.445344752674258</v>
      </c>
      <c r="E271">
        <v>168.403044340797</v>
      </c>
      <c r="F271">
        <v>22.7735820079767</v>
      </c>
      <c r="G271">
        <v>1859.02379949379</v>
      </c>
      <c r="H271">
        <v>0.225450048278853</v>
      </c>
      <c r="I271">
        <v>0.152382905769743</v>
      </c>
      <c r="J271">
        <v>18.6058621749087</v>
      </c>
      <c r="K271">
        <v>3.00791203743169</v>
      </c>
    </row>
    <row r="272" spans="1:11">
      <c r="A272">
        <v>270</v>
      </c>
      <c r="B272">
        <v>21.2111939736181</v>
      </c>
      <c r="C272">
        <v>1558.75166081552</v>
      </c>
      <c r="D272">
        <v>0.445293690751609</v>
      </c>
      <c r="E272">
        <v>168.218806923596</v>
      </c>
      <c r="F272">
        <v>22.804408664529</v>
      </c>
      <c r="G272">
        <v>1861.50047418998</v>
      </c>
      <c r="H272">
        <v>0.225399519773973</v>
      </c>
      <c r="I272">
        <v>0.152369739930682</v>
      </c>
      <c r="J272">
        <v>18.6008812560053</v>
      </c>
      <c r="K272">
        <v>3.00791203743169</v>
      </c>
    </row>
    <row r="273" spans="1:11">
      <c r="A273">
        <v>271</v>
      </c>
      <c r="B273">
        <v>21.2152359005076</v>
      </c>
      <c r="C273">
        <v>1558.81691728176</v>
      </c>
      <c r="D273">
        <v>0.445321487754572</v>
      </c>
      <c r="E273">
        <v>168.226692627361</v>
      </c>
      <c r="F273">
        <v>22.803430007208</v>
      </c>
      <c r="G273">
        <v>1861.55507871567</v>
      </c>
      <c r="H273">
        <v>0.225398786065395</v>
      </c>
      <c r="I273">
        <v>0.152369548767019</v>
      </c>
      <c r="J273">
        <v>18.6007748012325</v>
      </c>
      <c r="K273">
        <v>3.00791203743169</v>
      </c>
    </row>
    <row r="274" spans="1:11">
      <c r="A274">
        <v>272</v>
      </c>
      <c r="B274">
        <v>21.2496360935613</v>
      </c>
      <c r="C274">
        <v>1561.41664930535</v>
      </c>
      <c r="D274">
        <v>0.445292764540095</v>
      </c>
      <c r="E274">
        <v>168.459848251914</v>
      </c>
      <c r="F274">
        <v>22.7656553912115</v>
      </c>
      <c r="G274">
        <v>1858.14704127318</v>
      </c>
      <c r="H274">
        <v>0.225472268096951</v>
      </c>
      <c r="I274">
        <v>0.152388695997566</v>
      </c>
      <c r="J274">
        <v>18.6059784109861</v>
      </c>
      <c r="K274">
        <v>3.00791203743169</v>
      </c>
    </row>
    <row r="275" spans="1:11">
      <c r="A275">
        <v>273</v>
      </c>
      <c r="B275">
        <v>21.221657055383</v>
      </c>
      <c r="C275">
        <v>1559.06211787455</v>
      </c>
      <c r="D275">
        <v>0.445290010064492</v>
      </c>
      <c r="E275">
        <v>168.248747416476</v>
      </c>
      <c r="F275">
        <v>22.7998638404735</v>
      </c>
      <c r="G275">
        <v>1861.59205500118</v>
      </c>
      <c r="H275">
        <v>0.225437444119239</v>
      </c>
      <c r="I275">
        <v>0.152379621427266</v>
      </c>
      <c r="J275">
        <v>18.601104037117</v>
      </c>
      <c r="K275">
        <v>3.00791203743169</v>
      </c>
    </row>
    <row r="276" spans="1:11">
      <c r="A276">
        <v>274</v>
      </c>
      <c r="B276">
        <v>21.215128296609</v>
      </c>
      <c r="C276">
        <v>1558.4763584104</v>
      </c>
      <c r="D276">
        <v>0.445353028666907</v>
      </c>
      <c r="E276">
        <v>168.193306313556</v>
      </c>
      <c r="F276">
        <v>22.8081753225035</v>
      </c>
      <c r="G276">
        <v>1862.52068198704</v>
      </c>
      <c r="H276">
        <v>0.225414089207734</v>
      </c>
      <c r="I276">
        <v>0.152373535994283</v>
      </c>
      <c r="J276">
        <v>18.6002638701613</v>
      </c>
      <c r="K276">
        <v>3.00791203743169</v>
      </c>
    </row>
    <row r="277" spans="1:11">
      <c r="A277">
        <v>275</v>
      </c>
      <c r="B277">
        <v>21.2252291890547</v>
      </c>
      <c r="C277">
        <v>1559.59685354739</v>
      </c>
      <c r="D277">
        <v>0.445360974570857</v>
      </c>
      <c r="E277">
        <v>168.293897135162</v>
      </c>
      <c r="F277">
        <v>22.7918904356631</v>
      </c>
      <c r="G277">
        <v>1861.0509003854</v>
      </c>
      <c r="H277">
        <v>0.225450195233161</v>
      </c>
      <c r="I277">
        <v>0.152382944063185</v>
      </c>
      <c r="J277">
        <v>18.6026176207992</v>
      </c>
      <c r="K277">
        <v>3.00791203743169</v>
      </c>
    </row>
    <row r="278" spans="1:11">
      <c r="A278">
        <v>276</v>
      </c>
      <c r="B278">
        <v>21.2071659844493</v>
      </c>
      <c r="C278">
        <v>1558.43567335379</v>
      </c>
      <c r="D278">
        <v>0.445320213994079</v>
      </c>
      <c r="E278">
        <v>168.187832437253</v>
      </c>
      <c r="F278">
        <v>22.8089230355037</v>
      </c>
      <c r="G278">
        <v>1861.96107968282</v>
      </c>
      <c r="H278">
        <v>0.225412801174295</v>
      </c>
      <c r="I278">
        <v>0.152373200391304</v>
      </c>
      <c r="J278">
        <v>18.6004953518787</v>
      </c>
      <c r="K278">
        <v>3.00791203743169</v>
      </c>
    </row>
    <row r="279" spans="1:11">
      <c r="A279">
        <v>277</v>
      </c>
      <c r="B279">
        <v>21.2199421719332</v>
      </c>
      <c r="C279">
        <v>1559.12555408801</v>
      </c>
      <c r="D279">
        <v>0.445354015849907</v>
      </c>
      <c r="E279">
        <v>168.25290135026</v>
      </c>
      <c r="F279">
        <v>22.7986699380902</v>
      </c>
      <c r="G279">
        <v>1861.56720675352</v>
      </c>
      <c r="H279">
        <v>0.225436657836929</v>
      </c>
      <c r="I279">
        <v>0.152379416544645</v>
      </c>
      <c r="J279">
        <v>18.6014778207743</v>
      </c>
      <c r="K279">
        <v>3.00791203743169</v>
      </c>
    </row>
    <row r="280" spans="1:11">
      <c r="A280">
        <v>278</v>
      </c>
      <c r="B280">
        <v>21.2352765232406</v>
      </c>
      <c r="C280">
        <v>1560.07128663385</v>
      </c>
      <c r="D280">
        <v>0.445428975027314</v>
      </c>
      <c r="E280">
        <v>168.338648203941</v>
      </c>
      <c r="F280">
        <v>22.7851092740321</v>
      </c>
      <c r="G280">
        <v>1860.69637780075</v>
      </c>
      <c r="H280">
        <v>0.225462003016968</v>
      </c>
      <c r="I280">
        <v>0.152386020992771</v>
      </c>
      <c r="J280">
        <v>18.6033136380802</v>
      </c>
      <c r="K280">
        <v>3.00791203743169</v>
      </c>
    </row>
    <row r="281" spans="1:11">
      <c r="A281">
        <v>279</v>
      </c>
      <c r="B281">
        <v>21.2364900490918</v>
      </c>
      <c r="C281">
        <v>1560.03079738957</v>
      </c>
      <c r="D281">
        <v>0.445353094790785</v>
      </c>
      <c r="E281">
        <v>168.337905912508</v>
      </c>
      <c r="F281">
        <v>22.7856127472547</v>
      </c>
      <c r="G281">
        <v>1860.63639452212</v>
      </c>
      <c r="H281">
        <v>0.225468680647188</v>
      </c>
      <c r="I281">
        <v>0.152387761125879</v>
      </c>
      <c r="J281">
        <v>18.6028090721738</v>
      </c>
      <c r="K281">
        <v>3.00791203743169</v>
      </c>
    </row>
    <row r="282" spans="1:11">
      <c r="A282">
        <v>280</v>
      </c>
      <c r="B282">
        <v>21.2382750390952</v>
      </c>
      <c r="C282">
        <v>1560.89984233415</v>
      </c>
      <c r="D282">
        <v>0.445515988545377</v>
      </c>
      <c r="E282">
        <v>168.404938204296</v>
      </c>
      <c r="F282">
        <v>22.7732182437296</v>
      </c>
      <c r="G282">
        <v>1859.8085500553</v>
      </c>
      <c r="H282">
        <v>0.22548100594053</v>
      </c>
      <c r="I282">
        <v>0.152390973074677</v>
      </c>
      <c r="J282">
        <v>18.6061198288591</v>
      </c>
      <c r="K282">
        <v>3.00791203743169</v>
      </c>
    </row>
    <row r="283" spans="1:11">
      <c r="A283">
        <v>281</v>
      </c>
      <c r="B283">
        <v>21.2414942521306</v>
      </c>
      <c r="C283">
        <v>1560.49938510162</v>
      </c>
      <c r="D283">
        <v>0.445436044029091</v>
      </c>
      <c r="E283">
        <v>168.375883740561</v>
      </c>
      <c r="F283">
        <v>22.778835651087</v>
      </c>
      <c r="G283">
        <v>1860.36741175267</v>
      </c>
      <c r="H283">
        <v>0.225477446654397</v>
      </c>
      <c r="I283">
        <v>0.152390045520173</v>
      </c>
      <c r="J283">
        <v>18.6043210807907</v>
      </c>
      <c r="K283">
        <v>3.00791203743169</v>
      </c>
    </row>
    <row r="284" spans="1:11">
      <c r="A284">
        <v>282</v>
      </c>
      <c r="B284">
        <v>21.2324854852002</v>
      </c>
      <c r="C284">
        <v>1559.95340062689</v>
      </c>
      <c r="D284">
        <v>0.445520848576155</v>
      </c>
      <c r="E284">
        <v>168.323119863035</v>
      </c>
      <c r="F284">
        <v>22.7868790392169</v>
      </c>
      <c r="G284">
        <v>1861.31116552784</v>
      </c>
      <c r="H284">
        <v>0.225460367640179</v>
      </c>
      <c r="I284">
        <v>0.152385594832446</v>
      </c>
      <c r="J284">
        <v>18.6037323614446</v>
      </c>
      <c r="K284">
        <v>3.00791203743169</v>
      </c>
    </row>
    <row r="285" spans="1:11">
      <c r="A285">
        <v>283</v>
      </c>
      <c r="B285">
        <v>21.2378524984598</v>
      </c>
      <c r="C285">
        <v>1560.48241746483</v>
      </c>
      <c r="D285">
        <v>0.445439212758903</v>
      </c>
      <c r="E285">
        <v>168.370196110696</v>
      </c>
      <c r="F285">
        <v>22.7790442627128</v>
      </c>
      <c r="G285">
        <v>1860.49267084984</v>
      </c>
      <c r="H285">
        <v>0.225483801533577</v>
      </c>
      <c r="I285">
        <v>0.152391701616098</v>
      </c>
      <c r="J285">
        <v>18.6048280916337</v>
      </c>
      <c r="K285">
        <v>3.00791203743169</v>
      </c>
    </row>
    <row r="286" spans="1:11">
      <c r="A286">
        <v>284</v>
      </c>
      <c r="B286">
        <v>21.2476174528174</v>
      </c>
      <c r="C286">
        <v>1560.62230623733</v>
      </c>
      <c r="D286">
        <v>0.445309326813519</v>
      </c>
      <c r="E286">
        <v>168.387945835579</v>
      </c>
      <c r="F286">
        <v>22.7771301622161</v>
      </c>
      <c r="G286">
        <v>1860.60406567482</v>
      </c>
      <c r="H286">
        <v>0.225513539563308</v>
      </c>
      <c r="I286">
        <v>0.152399451795151</v>
      </c>
      <c r="J286">
        <v>18.6043025805117</v>
      </c>
      <c r="K286">
        <v>3.00791203743169</v>
      </c>
    </row>
    <row r="287" spans="1:11">
      <c r="A287">
        <v>285</v>
      </c>
      <c r="B287">
        <v>21.2447496690206</v>
      </c>
      <c r="C287">
        <v>1560.56479708228</v>
      </c>
      <c r="D287">
        <v>0.445326807012637</v>
      </c>
      <c r="E287">
        <v>168.38074286538</v>
      </c>
      <c r="F287">
        <v>22.7780362535707</v>
      </c>
      <c r="G287">
        <v>1860.62316345653</v>
      </c>
      <c r="H287">
        <v>0.225509344566739</v>
      </c>
      <c r="I287">
        <v>0.152398358477736</v>
      </c>
      <c r="J287">
        <v>18.60449133917</v>
      </c>
      <c r="K287">
        <v>3.00791203743169</v>
      </c>
    </row>
    <row r="288" spans="1:11">
      <c r="A288">
        <v>286</v>
      </c>
      <c r="B288">
        <v>21.2590520948539</v>
      </c>
      <c r="C288">
        <v>1561.0581564433</v>
      </c>
      <c r="D288">
        <v>0.445205629584443</v>
      </c>
      <c r="E288">
        <v>168.43311017914</v>
      </c>
      <c r="F288">
        <v>22.7708082089654</v>
      </c>
      <c r="G288">
        <v>1860.06007540367</v>
      </c>
      <c r="H288">
        <v>0.225541341349875</v>
      </c>
      <c r="I288">
        <v>0.152406697927925</v>
      </c>
      <c r="J288">
        <v>18.6043097558139</v>
      </c>
      <c r="K288">
        <v>3.00791203743169</v>
      </c>
    </row>
    <row r="289" spans="1:11">
      <c r="A289">
        <v>287</v>
      </c>
      <c r="B289">
        <v>21.2513221596827</v>
      </c>
      <c r="C289">
        <v>1561.39009536154</v>
      </c>
      <c r="D289">
        <v>0.445336386266527</v>
      </c>
      <c r="E289">
        <v>168.452519877751</v>
      </c>
      <c r="F289">
        <v>22.7657167084599</v>
      </c>
      <c r="G289">
        <v>1859.5932576879</v>
      </c>
      <c r="H289">
        <v>0.225532081350669</v>
      </c>
      <c r="I289">
        <v>0.152404284382378</v>
      </c>
      <c r="J289">
        <v>18.6064495548282</v>
      </c>
      <c r="K289">
        <v>3.00791203743169</v>
      </c>
    </row>
    <row r="290" spans="1:11">
      <c r="A290">
        <v>288</v>
      </c>
      <c r="B290">
        <v>21.2755363402511</v>
      </c>
      <c r="C290">
        <v>1563.14285313742</v>
      </c>
      <c r="D290">
        <v>0.445436727464406</v>
      </c>
      <c r="E290">
        <v>168.608714721182</v>
      </c>
      <c r="F290">
        <v>22.740417252536</v>
      </c>
      <c r="G290">
        <v>1858.0306835799</v>
      </c>
      <c r="H290">
        <v>0.225581989529629</v>
      </c>
      <c r="I290">
        <v>0.15241729327448</v>
      </c>
      <c r="J290">
        <v>18.6101899434557</v>
      </c>
      <c r="K290">
        <v>3.00791203743169</v>
      </c>
    </row>
    <row r="291" spans="1:11">
      <c r="A291">
        <v>289</v>
      </c>
      <c r="B291">
        <v>21.2261390432534</v>
      </c>
      <c r="C291">
        <v>1559.46475510045</v>
      </c>
      <c r="D291">
        <v>0.44533594855263</v>
      </c>
      <c r="E291">
        <v>168.279149290991</v>
      </c>
      <c r="F291">
        <v>22.7936914169914</v>
      </c>
      <c r="G291">
        <v>1862.22914322484</v>
      </c>
      <c r="H291">
        <v>0.225491666591335</v>
      </c>
      <c r="I291">
        <v>0.152393751307693</v>
      </c>
      <c r="J291">
        <v>18.6026160216972</v>
      </c>
      <c r="K291">
        <v>3.00791203743169</v>
      </c>
    </row>
    <row r="292" spans="1:11">
      <c r="A292">
        <v>290</v>
      </c>
      <c r="B292">
        <v>21.2544009208957</v>
      </c>
      <c r="C292">
        <v>1561.85701458658</v>
      </c>
      <c r="D292">
        <v>0.445347566123951</v>
      </c>
      <c r="E292">
        <v>168.492581157219</v>
      </c>
      <c r="F292">
        <v>22.7589802246985</v>
      </c>
      <c r="G292">
        <v>1858.84039846911</v>
      </c>
      <c r="H292">
        <v>0.225528636614352</v>
      </c>
      <c r="I292">
        <v>0.15240338655464</v>
      </c>
      <c r="J292">
        <v>18.6077045892363</v>
      </c>
      <c r="K292">
        <v>3.00791203743169</v>
      </c>
    </row>
    <row r="293" spans="1:11">
      <c r="A293">
        <v>291</v>
      </c>
      <c r="B293">
        <v>21.246410612137</v>
      </c>
      <c r="C293">
        <v>1560.96256115867</v>
      </c>
      <c r="D293">
        <v>0.445387716206197</v>
      </c>
      <c r="E293">
        <v>168.413277929568</v>
      </c>
      <c r="F293">
        <v>22.7718931550597</v>
      </c>
      <c r="G293">
        <v>1860.17242054197</v>
      </c>
      <c r="H293">
        <v>0.225513066136501</v>
      </c>
      <c r="I293">
        <v>0.152399328408067</v>
      </c>
      <c r="J293">
        <v>18.6057053168731</v>
      </c>
      <c r="K293">
        <v>3.00791203743169</v>
      </c>
    </row>
    <row r="294" spans="1:11">
      <c r="A294">
        <v>292</v>
      </c>
      <c r="B294">
        <v>21.2571871580433</v>
      </c>
      <c r="C294">
        <v>1561.72557391388</v>
      </c>
      <c r="D294">
        <v>0.445353495843978</v>
      </c>
      <c r="E294">
        <v>168.479188708289</v>
      </c>
      <c r="F294">
        <v>22.7606211434457</v>
      </c>
      <c r="G294">
        <v>1859.48719326406</v>
      </c>
      <c r="H294">
        <v>0.225543428761498</v>
      </c>
      <c r="I294">
        <v>0.152407242003661</v>
      </c>
      <c r="J294">
        <v>18.6075042345288</v>
      </c>
      <c r="K294">
        <v>3.00791203743169</v>
      </c>
    </row>
    <row r="295" spans="1:11">
      <c r="A295">
        <v>293</v>
      </c>
      <c r="B295">
        <v>21.2433319280889</v>
      </c>
      <c r="C295">
        <v>1560.8905345153</v>
      </c>
      <c r="D295">
        <v>0.445355074446226</v>
      </c>
      <c r="E295">
        <v>168.405788573183</v>
      </c>
      <c r="F295">
        <v>22.7729918312685</v>
      </c>
      <c r="G295">
        <v>1859.94117782463</v>
      </c>
      <c r="H295">
        <v>0.225508447500386</v>
      </c>
      <c r="I295">
        <v>0.152398124682202</v>
      </c>
      <c r="J295">
        <v>18.6056833365748</v>
      </c>
      <c r="K295">
        <v>3.00791203743169</v>
      </c>
    </row>
    <row r="296" spans="1:11">
      <c r="A296">
        <v>294</v>
      </c>
      <c r="B296">
        <v>21.2107326394913</v>
      </c>
      <c r="C296">
        <v>1557.9313266134</v>
      </c>
      <c r="D296">
        <v>0.445390356844434</v>
      </c>
      <c r="E296">
        <v>168.141669276023</v>
      </c>
      <c r="F296">
        <v>22.8163150416614</v>
      </c>
      <c r="G296">
        <v>1863.88779228926</v>
      </c>
      <c r="H296">
        <v>0.22542912167952</v>
      </c>
      <c r="I296">
        <v>0.152377452860417</v>
      </c>
      <c r="J296">
        <v>18.5994794647067</v>
      </c>
      <c r="K296">
        <v>3.00791203743169</v>
      </c>
    </row>
    <row r="297" spans="1:11">
      <c r="A297">
        <v>295</v>
      </c>
      <c r="B297">
        <v>21.2446649869257</v>
      </c>
      <c r="C297">
        <v>1560.53824925962</v>
      </c>
      <c r="D297">
        <v>0.44527412449215</v>
      </c>
      <c r="E297">
        <v>168.378673758033</v>
      </c>
      <c r="F297">
        <v>22.7783435972398</v>
      </c>
      <c r="G297">
        <v>1860.35351756659</v>
      </c>
      <c r="H297">
        <v>0.225504085693025</v>
      </c>
      <c r="I297">
        <v>0.152396987905893</v>
      </c>
      <c r="J297">
        <v>18.6043026890486</v>
      </c>
      <c r="K297">
        <v>3.00791203743169</v>
      </c>
    </row>
    <row r="298" spans="1:11">
      <c r="A298">
        <v>296</v>
      </c>
      <c r="B298">
        <v>21.2397208859215</v>
      </c>
      <c r="C298">
        <v>1560.8715293728</v>
      </c>
      <c r="D298">
        <v>0.44533813649114</v>
      </c>
      <c r="E298">
        <v>168.401238572912</v>
      </c>
      <c r="F298">
        <v>22.7732671031823</v>
      </c>
      <c r="G298">
        <v>1859.74822083395</v>
      </c>
      <c r="H298">
        <v>0.225503211939146</v>
      </c>
      <c r="I298">
        <v>0.152396760189366</v>
      </c>
      <c r="J298">
        <v>18.6060186308115</v>
      </c>
      <c r="K298">
        <v>3.00791203743169</v>
      </c>
    </row>
    <row r="299" spans="1:11">
      <c r="A299">
        <v>297</v>
      </c>
      <c r="B299">
        <v>21.2476291720625</v>
      </c>
      <c r="C299">
        <v>1561.51812230615</v>
      </c>
      <c r="D299">
        <v>0.445407544629412</v>
      </c>
      <c r="E299">
        <v>168.458049877898</v>
      </c>
      <c r="F299">
        <v>22.763952898045</v>
      </c>
      <c r="G299">
        <v>1859.21938047212</v>
      </c>
      <c r="H299">
        <v>0.225522694547704</v>
      </c>
      <c r="I299">
        <v>0.152401837848565</v>
      </c>
      <c r="J299">
        <v>18.6075226526543</v>
      </c>
      <c r="K299">
        <v>3.00791203743169</v>
      </c>
    </row>
    <row r="300" spans="1:11">
      <c r="A300">
        <v>298</v>
      </c>
      <c r="B300">
        <v>21.245609161561</v>
      </c>
      <c r="C300">
        <v>1561.10172509997</v>
      </c>
      <c r="D300">
        <v>0.445360046514004</v>
      </c>
      <c r="E300">
        <v>168.42400933462</v>
      </c>
      <c r="F300">
        <v>22.7699663658705</v>
      </c>
      <c r="G300">
        <v>1859.71809790804</v>
      </c>
      <c r="H300">
        <v>0.225514496945939</v>
      </c>
      <c r="I300">
        <v>0.152399701313937</v>
      </c>
      <c r="J300">
        <v>18.6062140101994</v>
      </c>
      <c r="K300">
        <v>3.00791203743169</v>
      </c>
    </row>
    <row r="301" spans="1:11">
      <c r="A301">
        <v>299</v>
      </c>
      <c r="B301">
        <v>21.2441234006422</v>
      </c>
      <c r="C301">
        <v>1561.03321606444</v>
      </c>
      <c r="D301">
        <v>0.445386149333226</v>
      </c>
      <c r="E301">
        <v>168.416714831798</v>
      </c>
      <c r="F301">
        <v>22.7709104966385</v>
      </c>
      <c r="G301">
        <v>1859.85386998405</v>
      </c>
      <c r="H301">
        <v>0.225512932076056</v>
      </c>
      <c r="I301">
        <v>0.152399293468529</v>
      </c>
      <c r="J301">
        <v>18.6062154600005</v>
      </c>
      <c r="K301">
        <v>3.00791203743169</v>
      </c>
    </row>
    <row r="302" spans="1:11">
      <c r="A302">
        <v>300</v>
      </c>
      <c r="B302">
        <v>21.2475000793836</v>
      </c>
      <c r="C302">
        <v>1561.2010869347</v>
      </c>
      <c r="D302">
        <v>0.445395950810333</v>
      </c>
      <c r="E302">
        <v>168.432397549698</v>
      </c>
      <c r="F302">
        <v>22.7684857438594</v>
      </c>
      <c r="G302">
        <v>1859.7203051686</v>
      </c>
      <c r="H302">
        <v>0.225518513551438</v>
      </c>
      <c r="I302">
        <v>0.15240074815277</v>
      </c>
      <c r="J302">
        <v>18.6064728572278</v>
      </c>
      <c r="K302">
        <v>3.00791203743169</v>
      </c>
    </row>
    <row r="303" spans="1:11">
      <c r="A303">
        <v>301</v>
      </c>
      <c r="B303">
        <v>21.2457771651</v>
      </c>
      <c r="C303">
        <v>1561.14048535104</v>
      </c>
      <c r="D303">
        <v>0.445327933654692</v>
      </c>
      <c r="E303">
        <v>168.428470522493</v>
      </c>
      <c r="F303">
        <v>22.7692817928741</v>
      </c>
      <c r="G303">
        <v>1859.50663621584</v>
      </c>
      <c r="H303">
        <v>0.225520212526419</v>
      </c>
      <c r="I303">
        <v>0.152401190956235</v>
      </c>
      <c r="J303">
        <v>18.6061230803925</v>
      </c>
      <c r="K303">
        <v>3.00791203743169</v>
      </c>
    </row>
    <row r="304" spans="1:11">
      <c r="A304">
        <v>302</v>
      </c>
      <c r="B304">
        <v>21.2465609132407</v>
      </c>
      <c r="C304">
        <v>1561.06195251808</v>
      </c>
      <c r="D304">
        <v>0.445363431851703</v>
      </c>
      <c r="E304">
        <v>168.421113728546</v>
      </c>
      <c r="F304">
        <v>22.7705138009798</v>
      </c>
      <c r="G304">
        <v>1859.84504668762</v>
      </c>
      <c r="H304">
        <v>0.225516688407841</v>
      </c>
      <c r="I304">
        <v>0.152400272468291</v>
      </c>
      <c r="J304">
        <v>18.6060162609931</v>
      </c>
      <c r="K304">
        <v>3.00791203743169</v>
      </c>
    </row>
    <row r="305" spans="1:11">
      <c r="A305">
        <v>303</v>
      </c>
      <c r="B305">
        <v>21.2482696481099</v>
      </c>
      <c r="C305">
        <v>1561.30370114347</v>
      </c>
      <c r="D305">
        <v>0.445419349652109</v>
      </c>
      <c r="E305">
        <v>168.442900177513</v>
      </c>
      <c r="F305">
        <v>22.7669625492238</v>
      </c>
      <c r="G305">
        <v>1859.33693921742</v>
      </c>
      <c r="H305">
        <v>0.225507114507782</v>
      </c>
      <c r="I305">
        <v>0.152397777275602</v>
      </c>
      <c r="J305">
        <v>18.606543716825</v>
      </c>
      <c r="K305">
        <v>3.00791203743169</v>
      </c>
    </row>
    <row r="306" spans="1:11">
      <c r="A306">
        <v>304</v>
      </c>
      <c r="B306">
        <v>21.2403290857758</v>
      </c>
      <c r="C306">
        <v>1560.90834418914</v>
      </c>
      <c r="D306">
        <v>0.445418401565926</v>
      </c>
      <c r="E306">
        <v>168.40332973113</v>
      </c>
      <c r="F306">
        <v>22.7726970357046</v>
      </c>
      <c r="G306">
        <v>1860.01799502187</v>
      </c>
      <c r="H306">
        <v>0.225505546265934</v>
      </c>
      <c r="I306">
        <v>0.152397368559595</v>
      </c>
      <c r="J306">
        <v>18.6062751701107</v>
      </c>
      <c r="K306">
        <v>3.00791203743169</v>
      </c>
    </row>
    <row r="307" spans="1:11">
      <c r="A307">
        <v>305</v>
      </c>
      <c r="B307">
        <v>21.2503343813889</v>
      </c>
      <c r="C307">
        <v>1561.76931500251</v>
      </c>
      <c r="D307">
        <v>0.445382242539153</v>
      </c>
      <c r="E307">
        <v>168.480710946679</v>
      </c>
      <c r="F307">
        <v>22.7602040335423</v>
      </c>
      <c r="G307">
        <v>1858.76918706085</v>
      </c>
      <c r="H307">
        <v>0.225525491732636</v>
      </c>
      <c r="I307">
        <v>0.152402566887635</v>
      </c>
      <c r="J307">
        <v>18.6080023571655</v>
      </c>
      <c r="K307">
        <v>3.00791203743169</v>
      </c>
    </row>
    <row r="308" spans="1:11">
      <c r="A308">
        <v>306</v>
      </c>
      <c r="B308">
        <v>21.2472222340976</v>
      </c>
      <c r="C308">
        <v>1561.27501429002</v>
      </c>
      <c r="D308">
        <v>0.445406599541209</v>
      </c>
      <c r="E308">
        <v>168.438828049437</v>
      </c>
      <c r="F308">
        <v>22.767392141488</v>
      </c>
      <c r="G308">
        <v>1859.55139306682</v>
      </c>
      <c r="H308">
        <v>0.225517072610272</v>
      </c>
      <c r="I308">
        <v>0.152400372602206</v>
      </c>
      <c r="J308">
        <v>18.6066746121427</v>
      </c>
      <c r="K308">
        <v>3.00791203743169</v>
      </c>
    </row>
    <row r="309" spans="1:11">
      <c r="A309">
        <v>307</v>
      </c>
      <c r="B309">
        <v>21.2623204938025</v>
      </c>
      <c r="C309">
        <v>1562.45038277977</v>
      </c>
      <c r="D309">
        <v>0.445414167494588</v>
      </c>
      <c r="E309">
        <v>168.542260160594</v>
      </c>
      <c r="F309">
        <v>22.7500629153</v>
      </c>
      <c r="G309">
        <v>1858.29492457913</v>
      </c>
      <c r="H309">
        <v>0.225554846745934</v>
      </c>
      <c r="I309">
        <v>0.152410218111709</v>
      </c>
      <c r="J309">
        <v>18.6092892887219</v>
      </c>
      <c r="K309">
        <v>3.00791203743169</v>
      </c>
    </row>
    <row r="310" spans="1:11">
      <c r="A310">
        <v>308</v>
      </c>
      <c r="B310">
        <v>21.2587516336972</v>
      </c>
      <c r="C310">
        <v>1562.25415474757</v>
      </c>
      <c r="D310">
        <v>0.445426298043563</v>
      </c>
      <c r="E310">
        <v>168.523748499224</v>
      </c>
      <c r="F310">
        <v>22.7528019468198</v>
      </c>
      <c r="G310">
        <v>1858.5945484462</v>
      </c>
      <c r="H310">
        <v>0.225550434488024</v>
      </c>
      <c r="I310">
        <v>0.152409068041693</v>
      </c>
      <c r="J310">
        <v>18.6090062376343</v>
      </c>
      <c r="K310">
        <v>3.00791203743169</v>
      </c>
    </row>
    <row r="311" spans="1:11">
      <c r="A311">
        <v>309</v>
      </c>
      <c r="B311">
        <v>21.2509728906484</v>
      </c>
      <c r="C311">
        <v>1561.40102524043</v>
      </c>
      <c r="D311">
        <v>0.44543349292966</v>
      </c>
      <c r="E311">
        <v>168.44787622029</v>
      </c>
      <c r="F311">
        <v>22.7653351471766</v>
      </c>
      <c r="G311">
        <v>1859.72334065421</v>
      </c>
      <c r="H311">
        <v>0.225528349196867</v>
      </c>
      <c r="I311">
        <v>0.152403311643222</v>
      </c>
      <c r="J311">
        <v>18.6071829917114</v>
      </c>
      <c r="K311">
        <v>3.00791203743169</v>
      </c>
    </row>
    <row r="312" spans="1:11">
      <c r="A312">
        <v>310</v>
      </c>
      <c r="B312">
        <v>21.2549060194112</v>
      </c>
      <c r="C312">
        <v>1561.72053483778</v>
      </c>
      <c r="D312">
        <v>0.445437537000468</v>
      </c>
      <c r="E312">
        <v>168.476112793331</v>
      </c>
      <c r="F312">
        <v>22.760800363935</v>
      </c>
      <c r="G312">
        <v>1859.27119452146</v>
      </c>
      <c r="H312">
        <v>0.225532140259936</v>
      </c>
      <c r="I312">
        <v>0.15240429973642</v>
      </c>
      <c r="J312">
        <v>18.6078886130577</v>
      </c>
      <c r="K312">
        <v>3.00791203743169</v>
      </c>
    </row>
    <row r="313" spans="1:11">
      <c r="A313">
        <v>311</v>
      </c>
      <c r="B313">
        <v>21.2390346731173</v>
      </c>
      <c r="C313">
        <v>1560.6187565591</v>
      </c>
      <c r="D313">
        <v>0.44539730583492</v>
      </c>
      <c r="E313">
        <v>168.375931568709</v>
      </c>
      <c r="F313">
        <v>22.7767508163388</v>
      </c>
      <c r="G313">
        <v>1860.80607842117</v>
      </c>
      <c r="H313">
        <v>0.22552048816733</v>
      </c>
      <c r="I313">
        <v>0.152401262796657</v>
      </c>
      <c r="J313">
        <v>18.6058035070484</v>
      </c>
      <c r="K313">
        <v>3.00791203743169</v>
      </c>
    </row>
    <row r="314" spans="1:11">
      <c r="A314">
        <v>312</v>
      </c>
      <c r="B314">
        <v>21.2383950788875</v>
      </c>
      <c r="C314">
        <v>1560.47025483857</v>
      </c>
      <c r="D314">
        <v>0.445359885125637</v>
      </c>
      <c r="E314">
        <v>168.363805097435</v>
      </c>
      <c r="F314">
        <v>22.7789251625618</v>
      </c>
      <c r="G314">
        <v>1860.85246901236</v>
      </c>
      <c r="H314">
        <v>0.225517303378878</v>
      </c>
      <c r="I314">
        <v>0.152400432747019</v>
      </c>
      <c r="J314">
        <v>18.6053147825569</v>
      </c>
      <c r="K314">
        <v>3.00791203743169</v>
      </c>
    </row>
    <row r="315" spans="1:11">
      <c r="A315">
        <v>313</v>
      </c>
      <c r="B315">
        <v>21.2403920063496</v>
      </c>
      <c r="C315">
        <v>1560.18559934687</v>
      </c>
      <c r="D315">
        <v>0.445316334715607</v>
      </c>
      <c r="E315">
        <v>168.341564034058</v>
      </c>
      <c r="F315">
        <v>22.7831742221767</v>
      </c>
      <c r="G315">
        <v>1861.46653813011</v>
      </c>
      <c r="H315">
        <v>0.225520162838497</v>
      </c>
      <c r="I315">
        <v>0.152401178006054</v>
      </c>
      <c r="J315">
        <v>18.6042387769121</v>
      </c>
      <c r="K315">
        <v>3.00791203743169</v>
      </c>
    </row>
    <row r="316" spans="1:11">
      <c r="A316">
        <v>314</v>
      </c>
      <c r="B316">
        <v>21.2397996099273</v>
      </c>
      <c r="C316">
        <v>1560.73423965076</v>
      </c>
      <c r="D316">
        <v>0.445380521248978</v>
      </c>
      <c r="E316">
        <v>168.385239030919</v>
      </c>
      <c r="F316">
        <v>22.77512479594</v>
      </c>
      <c r="G316">
        <v>1860.57007420782</v>
      </c>
      <c r="H316">
        <v>0.225524929716759</v>
      </c>
      <c r="I316">
        <v>0.152402420407231</v>
      </c>
      <c r="J316">
        <v>18.6061582796279</v>
      </c>
      <c r="K316">
        <v>3.00791203743169</v>
      </c>
    </row>
    <row r="317" spans="1:11">
      <c r="A317">
        <v>315</v>
      </c>
      <c r="B317">
        <v>21.2442640511529</v>
      </c>
      <c r="C317">
        <v>1561.09969071644</v>
      </c>
      <c r="D317">
        <v>0.445417055033425</v>
      </c>
      <c r="E317">
        <v>168.417888918335</v>
      </c>
      <c r="F317">
        <v>22.7698175423806</v>
      </c>
      <c r="G317">
        <v>1860.06161471071</v>
      </c>
      <c r="H317">
        <v>0.225528272236852</v>
      </c>
      <c r="I317">
        <v>0.152403291584662</v>
      </c>
      <c r="J317">
        <v>18.6069379367962</v>
      </c>
      <c r="K317">
        <v>3.00791203743169</v>
      </c>
    </row>
    <row r="318" spans="1:11">
      <c r="A318">
        <v>316</v>
      </c>
      <c r="B318">
        <v>21.2408552138762</v>
      </c>
      <c r="C318">
        <v>1560.80739680842</v>
      </c>
      <c r="D318">
        <v>0.445385141404211</v>
      </c>
      <c r="E318">
        <v>168.391467407649</v>
      </c>
      <c r="F318">
        <v>22.7741028588345</v>
      </c>
      <c r="G318">
        <v>1860.54041010965</v>
      </c>
      <c r="H318">
        <v>0.225528661402728</v>
      </c>
      <c r="I318">
        <v>0.152403393015392</v>
      </c>
      <c r="J318">
        <v>18.606351069466</v>
      </c>
      <c r="K318">
        <v>3.00791203743169</v>
      </c>
    </row>
    <row r="319" spans="1:11">
      <c r="A319">
        <v>317</v>
      </c>
      <c r="B319">
        <v>21.247264237312</v>
      </c>
      <c r="C319">
        <v>1561.56605992486</v>
      </c>
      <c r="D319">
        <v>0.44538267120655</v>
      </c>
      <c r="E319">
        <v>168.455936014224</v>
      </c>
      <c r="F319">
        <v>22.7630992599893</v>
      </c>
      <c r="G319">
        <v>1859.59175191192</v>
      </c>
      <c r="H319">
        <v>0.225549060353885</v>
      </c>
      <c r="I319">
        <v>0.152408709871782</v>
      </c>
      <c r="J319">
        <v>18.6083758201845</v>
      </c>
      <c r="K319">
        <v>3.00791203743169</v>
      </c>
    </row>
    <row r="320" spans="1:11">
      <c r="A320">
        <v>318</v>
      </c>
      <c r="B320">
        <v>21.2418255091083</v>
      </c>
      <c r="C320">
        <v>1560.90328528439</v>
      </c>
      <c r="D320">
        <v>0.445381580123404</v>
      </c>
      <c r="E320">
        <v>168.399967868954</v>
      </c>
      <c r="F320">
        <v>22.7726872759315</v>
      </c>
      <c r="G320">
        <v>1860.40051073572</v>
      </c>
      <c r="H320">
        <v>0.225532789210828</v>
      </c>
      <c r="I320">
        <v>0.152404468878381</v>
      </c>
      <c r="J320">
        <v>18.6065491355787</v>
      </c>
      <c r="K320">
        <v>3.00791203743169</v>
      </c>
    </row>
    <row r="321" spans="1:11">
      <c r="A321">
        <v>319</v>
      </c>
      <c r="B321">
        <v>21.2419743492701</v>
      </c>
      <c r="C321">
        <v>1560.8152833101</v>
      </c>
      <c r="D321">
        <v>0.445311014780767</v>
      </c>
      <c r="E321">
        <v>168.394672915793</v>
      </c>
      <c r="F321">
        <v>22.7739151293024</v>
      </c>
      <c r="G321">
        <v>1860.35294311311</v>
      </c>
      <c r="H321">
        <v>0.22553806646127</v>
      </c>
      <c r="I321">
        <v>0.152405844347157</v>
      </c>
      <c r="J321">
        <v>18.6059935046531</v>
      </c>
      <c r="K321">
        <v>3.00791203743169</v>
      </c>
    </row>
    <row r="322" spans="1:11">
      <c r="A322">
        <v>320</v>
      </c>
      <c r="B322">
        <v>21.2369646439338</v>
      </c>
      <c r="C322">
        <v>1560.64216562942</v>
      </c>
      <c r="D322">
        <v>0.4453890324318</v>
      </c>
      <c r="E322">
        <v>168.374730398346</v>
      </c>
      <c r="F322">
        <v>22.7764672746053</v>
      </c>
      <c r="G322">
        <v>1860.73191577857</v>
      </c>
      <c r="H322">
        <v>0.225524695228923</v>
      </c>
      <c r="I322">
        <v>0.152402359291812</v>
      </c>
      <c r="J322">
        <v>18.6062582521197</v>
      </c>
      <c r="K322">
        <v>3.00791203743169</v>
      </c>
    </row>
    <row r="323" spans="1:11">
      <c r="A323">
        <v>321</v>
      </c>
      <c r="B323">
        <v>21.2386356700559</v>
      </c>
      <c r="C323">
        <v>1560.89879250169</v>
      </c>
      <c r="D323">
        <v>0.445454184821732</v>
      </c>
      <c r="E323">
        <v>168.396230244685</v>
      </c>
      <c r="F323">
        <v>22.7726951114359</v>
      </c>
      <c r="G323">
        <v>1860.50612033738</v>
      </c>
      <c r="H323">
        <v>0.225529141836337</v>
      </c>
      <c r="I323">
        <v>0.152403518233948</v>
      </c>
      <c r="J323">
        <v>18.607037512953</v>
      </c>
      <c r="K323">
        <v>3.00791203743169</v>
      </c>
    </row>
    <row r="324" spans="1:11">
      <c r="A324">
        <v>322</v>
      </c>
      <c r="B324">
        <v>21.2419432846447</v>
      </c>
      <c r="C324">
        <v>1560.98250530627</v>
      </c>
      <c r="D324">
        <v>0.445405539681897</v>
      </c>
      <c r="E324">
        <v>168.406007433041</v>
      </c>
      <c r="F324">
        <v>22.7715281994835</v>
      </c>
      <c r="G324">
        <v>1860.32510715422</v>
      </c>
      <c r="H324">
        <v>0.225533198243591</v>
      </c>
      <c r="I324">
        <v>0.152404575488456</v>
      </c>
      <c r="J324">
        <v>18.6068637897786</v>
      </c>
      <c r="K324">
        <v>3.00791203743169</v>
      </c>
    </row>
    <row r="325" spans="1:11">
      <c r="A325">
        <v>323</v>
      </c>
      <c r="B325">
        <v>21.2493440754368</v>
      </c>
      <c r="C325">
        <v>1561.18950615938</v>
      </c>
      <c r="D325">
        <v>0.445390101265027</v>
      </c>
      <c r="E325">
        <v>168.427454516452</v>
      </c>
      <c r="F325">
        <v>22.7685654754337</v>
      </c>
      <c r="G325">
        <v>1860.28619180398</v>
      </c>
      <c r="H325">
        <v>0.225548533396558</v>
      </c>
      <c r="I325">
        <v>0.152408572520003</v>
      </c>
      <c r="J325">
        <v>18.6068698455441</v>
      </c>
      <c r="K325">
        <v>3.00791203743169</v>
      </c>
    </row>
    <row r="326" spans="1:11">
      <c r="A326">
        <v>324</v>
      </c>
      <c r="B326">
        <v>21.246845981537</v>
      </c>
      <c r="C326">
        <v>1560.92737104867</v>
      </c>
      <c r="D326">
        <v>0.445372113568714</v>
      </c>
      <c r="E326">
        <v>168.405139963606</v>
      </c>
      <c r="F326">
        <v>22.7725424713674</v>
      </c>
      <c r="G326">
        <v>1860.50931906624</v>
      </c>
      <c r="H326">
        <v>0.225539663090358</v>
      </c>
      <c r="I326">
        <v>0.15240626049834</v>
      </c>
      <c r="J326">
        <v>18.6061864035694</v>
      </c>
      <c r="K326">
        <v>3.00791203743169</v>
      </c>
    </row>
    <row r="327" spans="1:11">
      <c r="A327">
        <v>325</v>
      </c>
      <c r="B327">
        <v>21.2269699418118</v>
      </c>
      <c r="C327">
        <v>1559.47500656064</v>
      </c>
      <c r="D327">
        <v>0.445375458000581</v>
      </c>
      <c r="E327">
        <v>168.273735399942</v>
      </c>
      <c r="F327">
        <v>22.7935956305867</v>
      </c>
      <c r="G327">
        <v>1862.45917911214</v>
      </c>
      <c r="H327">
        <v>0.225508094801727</v>
      </c>
      <c r="I327">
        <v>0.152398032761208</v>
      </c>
      <c r="J327">
        <v>18.6033555352307</v>
      </c>
      <c r="K327">
        <v>3.00791203743169</v>
      </c>
    </row>
    <row r="328" spans="1:11">
      <c r="A328">
        <v>326</v>
      </c>
      <c r="B328">
        <v>21.2530287651484</v>
      </c>
      <c r="C328">
        <v>1561.60664490519</v>
      </c>
      <c r="D328">
        <v>0.445383629457402</v>
      </c>
      <c r="E328">
        <v>168.464146626237</v>
      </c>
      <c r="F328">
        <v>22.7624917371427</v>
      </c>
      <c r="G328">
        <v>1859.73047717761</v>
      </c>
      <c r="H328">
        <v>0.225560019921416</v>
      </c>
      <c r="I328">
        <v>0.152411566535076</v>
      </c>
      <c r="J328">
        <v>18.6078171541292</v>
      </c>
      <c r="K328">
        <v>3.00791203743169</v>
      </c>
    </row>
    <row r="329" spans="1:11">
      <c r="A329">
        <v>327</v>
      </c>
      <c r="B329">
        <v>21.2595058190179</v>
      </c>
      <c r="C329">
        <v>1561.86592965388</v>
      </c>
      <c r="D329">
        <v>0.445371089594047</v>
      </c>
      <c r="E329">
        <v>168.490486825411</v>
      </c>
      <c r="F329">
        <v>22.7587015261233</v>
      </c>
      <c r="G329">
        <v>1859.4225342072</v>
      </c>
      <c r="H329">
        <v>0.225567588400779</v>
      </c>
      <c r="I329">
        <v>0.152413539344912</v>
      </c>
      <c r="J329">
        <v>18.6079262065428</v>
      </c>
      <c r="K329">
        <v>3.00791203743169</v>
      </c>
    </row>
    <row r="330" spans="1:11">
      <c r="A330">
        <v>328</v>
      </c>
      <c r="B330">
        <v>21.258857151452</v>
      </c>
      <c r="C330">
        <v>1561.90392205643</v>
      </c>
      <c r="D330">
        <v>0.445399464379244</v>
      </c>
      <c r="E330">
        <v>168.490588607922</v>
      </c>
      <c r="F330">
        <v>22.7581800579925</v>
      </c>
      <c r="G330">
        <v>1859.34102521351</v>
      </c>
      <c r="H330">
        <v>0.225563428367266</v>
      </c>
      <c r="I330">
        <v>0.152412454980045</v>
      </c>
      <c r="J330">
        <v>18.6084313011834</v>
      </c>
      <c r="K330">
        <v>3.00791203743169</v>
      </c>
    </row>
    <row r="331" spans="1:11">
      <c r="A331">
        <v>329</v>
      </c>
      <c r="B331">
        <v>21.2612539471186</v>
      </c>
      <c r="C331">
        <v>1561.86336998087</v>
      </c>
      <c r="D331">
        <v>0.445381540155185</v>
      </c>
      <c r="E331">
        <v>168.488507242534</v>
      </c>
      <c r="F331">
        <v>22.7588141549171</v>
      </c>
      <c r="G331">
        <v>1859.53411526582</v>
      </c>
      <c r="H331">
        <v>0.225567668835949</v>
      </c>
      <c r="I331">
        <v>0.152413560311468</v>
      </c>
      <c r="J331">
        <v>18.6081120120411</v>
      </c>
      <c r="K331">
        <v>3.00791203743169</v>
      </c>
    </row>
    <row r="332" spans="1:11">
      <c r="A332">
        <v>330</v>
      </c>
      <c r="B332">
        <v>21.2640203436001</v>
      </c>
      <c r="C332">
        <v>1562.03458417442</v>
      </c>
      <c r="D332">
        <v>0.445390225945941</v>
      </c>
      <c r="E332">
        <v>168.50440228467</v>
      </c>
      <c r="F332">
        <v>22.7563381354252</v>
      </c>
      <c r="G332">
        <v>1859.29920241365</v>
      </c>
      <c r="H332">
        <v>0.22556901546102</v>
      </c>
      <c r="I332">
        <v>0.152413911328877</v>
      </c>
      <c r="J332">
        <v>18.6083944078175</v>
      </c>
      <c r="K332">
        <v>3.00791203743169</v>
      </c>
    </row>
    <row r="333" spans="1:11">
      <c r="A333">
        <v>331</v>
      </c>
      <c r="B333">
        <v>21.2675280977302</v>
      </c>
      <c r="C333">
        <v>1562.39526258831</v>
      </c>
      <c r="D333">
        <v>0.445377963182079</v>
      </c>
      <c r="E333">
        <v>168.534861336408</v>
      </c>
      <c r="F333">
        <v>22.7510833508721</v>
      </c>
      <c r="G333">
        <v>1858.91806590077</v>
      </c>
      <c r="H333">
        <v>0.225583892478883</v>
      </c>
      <c r="I333">
        <v>0.152417789325596</v>
      </c>
      <c r="J333">
        <v>18.6093630062601</v>
      </c>
      <c r="K333">
        <v>3.00791203743169</v>
      </c>
    </row>
    <row r="334" spans="1:11">
      <c r="A334">
        <v>332</v>
      </c>
      <c r="B334">
        <v>21.2624673013599</v>
      </c>
      <c r="C334">
        <v>1561.95624482818</v>
      </c>
      <c r="D334">
        <v>0.445384036828362</v>
      </c>
      <c r="E334">
        <v>168.496951152471</v>
      </c>
      <c r="F334">
        <v>22.7574680497655</v>
      </c>
      <c r="G334">
        <v>1859.3945453945</v>
      </c>
      <c r="H334">
        <v>0.225569005041252</v>
      </c>
      <c r="I334">
        <v>0.152413908612808</v>
      </c>
      <c r="J334">
        <v>18.6082857414078</v>
      </c>
      <c r="K334">
        <v>3.00791203743169</v>
      </c>
    </row>
    <row r="335" spans="1:11">
      <c r="A335">
        <v>333</v>
      </c>
      <c r="B335">
        <v>21.2639044260829</v>
      </c>
      <c r="C335">
        <v>1562.1435276872</v>
      </c>
      <c r="D335">
        <v>0.445423267959721</v>
      </c>
      <c r="E335">
        <v>168.512182636027</v>
      </c>
      <c r="F335">
        <v>22.7547050529826</v>
      </c>
      <c r="G335">
        <v>1859.23910991366</v>
      </c>
      <c r="H335">
        <v>0.225572918310148</v>
      </c>
      <c r="I335">
        <v>0.152414928670533</v>
      </c>
      <c r="J335">
        <v>18.6088927601208</v>
      </c>
      <c r="K335">
        <v>3.00791203743169</v>
      </c>
    </row>
    <row r="336" spans="1:11">
      <c r="A336">
        <v>334</v>
      </c>
      <c r="B336">
        <v>21.2630582397023</v>
      </c>
      <c r="C336">
        <v>1562.06595513907</v>
      </c>
      <c r="D336">
        <v>0.445405809182842</v>
      </c>
      <c r="E336">
        <v>168.505925358202</v>
      </c>
      <c r="F336">
        <v>22.7558386558105</v>
      </c>
      <c r="G336">
        <v>1859.32935991066</v>
      </c>
      <c r="H336">
        <v>0.225571838931605</v>
      </c>
      <c r="I336">
        <v>0.152414647311725</v>
      </c>
      <c r="J336">
        <v>18.6086377912174</v>
      </c>
      <c r="K336">
        <v>3.00791203743169</v>
      </c>
    </row>
    <row r="337" spans="1:11">
      <c r="A337">
        <v>335</v>
      </c>
      <c r="B337">
        <v>21.2639070189747</v>
      </c>
      <c r="C337">
        <v>1562.02356890675</v>
      </c>
      <c r="D337">
        <v>0.445401211468418</v>
      </c>
      <c r="E337">
        <v>168.503449812555</v>
      </c>
      <c r="F337">
        <v>22.7563500558338</v>
      </c>
      <c r="G337">
        <v>1859.39910526786</v>
      </c>
      <c r="H337">
        <v>0.22557106093849</v>
      </c>
      <c r="I337">
        <v>0.15241444451479</v>
      </c>
      <c r="J337">
        <v>18.6083696689616</v>
      </c>
      <c r="K337">
        <v>3.00791203743169</v>
      </c>
    </row>
    <row r="338" spans="1:11">
      <c r="A338">
        <v>336</v>
      </c>
      <c r="B338">
        <v>21.2630193726796</v>
      </c>
      <c r="C338">
        <v>1562.0861571829</v>
      </c>
      <c r="D338">
        <v>0.445423457772211</v>
      </c>
      <c r="E338">
        <v>168.507086434885</v>
      </c>
      <c r="F338">
        <v>22.7555582289902</v>
      </c>
      <c r="G338">
        <v>1859.34570920005</v>
      </c>
      <c r="H338">
        <v>0.225570481467212</v>
      </c>
      <c r="I338">
        <v>0.152414293466175</v>
      </c>
      <c r="J338">
        <v>18.6087732591327</v>
      </c>
      <c r="K338">
        <v>3.00791203743169</v>
      </c>
    </row>
    <row r="339" spans="1:11">
      <c r="A339">
        <v>337</v>
      </c>
      <c r="B339">
        <v>21.255339718981</v>
      </c>
      <c r="C339">
        <v>1561.42526810519</v>
      </c>
      <c r="D339">
        <v>0.445385073938572</v>
      </c>
      <c r="E339">
        <v>168.448765811689</v>
      </c>
      <c r="F339">
        <v>22.7651511882258</v>
      </c>
      <c r="G339">
        <v>1860.15145753518</v>
      </c>
      <c r="H339">
        <v>0.225560469513733</v>
      </c>
      <c r="I339">
        <v>0.152411683725268</v>
      </c>
      <c r="J339">
        <v>18.6072709063551</v>
      </c>
      <c r="K339">
        <v>3.00791203743169</v>
      </c>
    </row>
    <row r="340" spans="1:11">
      <c r="A340">
        <v>338</v>
      </c>
      <c r="B340">
        <v>21.2603944075542</v>
      </c>
      <c r="C340">
        <v>1561.74020253247</v>
      </c>
      <c r="D340">
        <v>0.44536496853116</v>
      </c>
      <c r="E340">
        <v>168.478295456863</v>
      </c>
      <c r="F340">
        <v>22.760544944039</v>
      </c>
      <c r="G340">
        <v>1859.75172140563</v>
      </c>
      <c r="H340">
        <v>0.225571896262929</v>
      </c>
      <c r="I340">
        <v>0.152414662256112</v>
      </c>
      <c r="J340">
        <v>18.6077263484833</v>
      </c>
      <c r="K340">
        <v>3.00791203743169</v>
      </c>
    </row>
    <row r="341" spans="1:11">
      <c r="A341">
        <v>339</v>
      </c>
      <c r="B341">
        <v>21.2585359287805</v>
      </c>
      <c r="C341">
        <v>1561.49324665448</v>
      </c>
      <c r="D341">
        <v>0.445337726836906</v>
      </c>
      <c r="E341">
        <v>168.457600496973</v>
      </c>
      <c r="F341">
        <v>22.7642817476746</v>
      </c>
      <c r="G341">
        <v>1859.96670742088</v>
      </c>
      <c r="H341">
        <v>0.225565806656896</v>
      </c>
      <c r="I341">
        <v>0.152413074909537</v>
      </c>
      <c r="J341">
        <v>18.6070287264855</v>
      </c>
      <c r="K341">
        <v>3.00791203743169</v>
      </c>
    </row>
    <row r="342" spans="1:11">
      <c r="A342">
        <v>340</v>
      </c>
      <c r="B342">
        <v>21.2591723724222</v>
      </c>
      <c r="C342">
        <v>1561.55924111312</v>
      </c>
      <c r="D342">
        <v>0.445335674376687</v>
      </c>
      <c r="E342">
        <v>168.463433068992</v>
      </c>
      <c r="F342">
        <v>22.7633117885181</v>
      </c>
      <c r="G342">
        <v>1859.87219281627</v>
      </c>
      <c r="H342">
        <v>0.225568349208041</v>
      </c>
      <c r="I342">
        <v>0.152413737660188</v>
      </c>
      <c r="J342">
        <v>18.6071695021116</v>
      </c>
      <c r="K342">
        <v>3.00791203743169</v>
      </c>
    </row>
    <row r="343" spans="1:11">
      <c r="A343">
        <v>341</v>
      </c>
      <c r="B343">
        <v>21.2627284057167</v>
      </c>
      <c r="C343">
        <v>1561.91527116585</v>
      </c>
      <c r="D343">
        <v>0.445322262577333</v>
      </c>
      <c r="E343">
        <v>168.495004966643</v>
      </c>
      <c r="F343">
        <v>22.758128983908</v>
      </c>
      <c r="G343">
        <v>1859.4143915946</v>
      </c>
      <c r="H343">
        <v>0.225579513858324</v>
      </c>
      <c r="I343">
        <v>0.152416647932945</v>
      </c>
      <c r="J343">
        <v>18.6079399251485</v>
      </c>
      <c r="K343">
        <v>3.00791203743169</v>
      </c>
    </row>
    <row r="344" spans="1:11">
      <c r="A344">
        <v>342</v>
      </c>
      <c r="B344">
        <v>21.2609450171254</v>
      </c>
      <c r="C344">
        <v>1561.61894403018</v>
      </c>
      <c r="D344">
        <v>0.445333793628158</v>
      </c>
      <c r="E344">
        <v>168.469814732382</v>
      </c>
      <c r="F344">
        <v>22.7624647053031</v>
      </c>
      <c r="G344">
        <v>1859.80979794702</v>
      </c>
      <c r="H344">
        <v>0.225569844865511</v>
      </c>
      <c r="I344">
        <v>0.15241412752586</v>
      </c>
      <c r="J344">
        <v>18.6071598729726</v>
      </c>
      <c r="K344">
        <v>3.00791203743169</v>
      </c>
    </row>
    <row r="345" spans="1:11">
      <c r="A345">
        <v>343</v>
      </c>
      <c r="B345">
        <v>21.2575323230399</v>
      </c>
      <c r="C345">
        <v>1561.28917094674</v>
      </c>
      <c r="D345">
        <v>0.445326567870121</v>
      </c>
      <c r="E345">
        <v>168.440646936599</v>
      </c>
      <c r="F345">
        <v>22.7672618086666</v>
      </c>
      <c r="G345">
        <v>1860.32464961025</v>
      </c>
      <c r="H345">
        <v>0.225566049558749</v>
      </c>
      <c r="I345">
        <v>0.152413138225021</v>
      </c>
      <c r="J345">
        <v>18.606425787491</v>
      </c>
      <c r="K345">
        <v>3.00791203743169</v>
      </c>
    </row>
    <row r="346" spans="1:11">
      <c r="A346">
        <v>344</v>
      </c>
      <c r="B346">
        <v>21.2592429519088</v>
      </c>
      <c r="C346">
        <v>1561.49622504117</v>
      </c>
      <c r="D346">
        <v>0.445325795287862</v>
      </c>
      <c r="E346">
        <v>168.458473977619</v>
      </c>
      <c r="F346">
        <v>22.7642438521051</v>
      </c>
      <c r="G346">
        <v>1859.95911782313</v>
      </c>
      <c r="H346">
        <v>0.225566970570732</v>
      </c>
      <c r="I346">
        <v>0.152413378298991</v>
      </c>
      <c r="J346">
        <v>18.6069462888014</v>
      </c>
      <c r="K346">
        <v>3.00791203743169</v>
      </c>
    </row>
    <row r="347" spans="1:11">
      <c r="A347">
        <v>345</v>
      </c>
      <c r="B347">
        <v>21.2526876132253</v>
      </c>
      <c r="C347">
        <v>1561.13366621159</v>
      </c>
      <c r="D347">
        <v>0.445322431616932</v>
      </c>
      <c r="E347">
        <v>168.425095490412</v>
      </c>
      <c r="F347">
        <v>22.7694762921991</v>
      </c>
      <c r="G347">
        <v>1860.36305275626</v>
      </c>
      <c r="H347">
        <v>0.225557572295054</v>
      </c>
      <c r="I347">
        <v>0.152410928542253</v>
      </c>
      <c r="J347">
        <v>18.606332359197</v>
      </c>
      <c r="K347">
        <v>3.00791203743169</v>
      </c>
    </row>
    <row r="348" spans="1:11">
      <c r="A348">
        <v>346</v>
      </c>
      <c r="B348">
        <v>21.2614231900048</v>
      </c>
      <c r="C348">
        <v>1561.63093771152</v>
      </c>
      <c r="D348">
        <v>0.445330356130277</v>
      </c>
      <c r="E348">
        <v>168.470300104269</v>
      </c>
      <c r="F348">
        <v>22.7622986783648</v>
      </c>
      <c r="G348">
        <v>1859.86347088684</v>
      </c>
      <c r="H348">
        <v>0.22557184537502</v>
      </c>
      <c r="I348">
        <v>0.152414648991312</v>
      </c>
      <c r="J348">
        <v>18.6072480920239</v>
      </c>
      <c r="K348">
        <v>3.00791203743169</v>
      </c>
    </row>
    <row r="349" spans="1:11">
      <c r="A349">
        <v>347</v>
      </c>
      <c r="B349">
        <v>21.2622997418936</v>
      </c>
      <c r="C349">
        <v>1561.93646563691</v>
      </c>
      <c r="D349">
        <v>0.445337922337382</v>
      </c>
      <c r="E349">
        <v>168.495619592302</v>
      </c>
      <c r="F349">
        <v>22.7577906537309</v>
      </c>
      <c r="G349">
        <v>1859.35514495987</v>
      </c>
      <c r="H349">
        <v>0.225577456130571</v>
      </c>
      <c r="I349">
        <v>0.152416111541467</v>
      </c>
      <c r="J349">
        <v>18.608162982147</v>
      </c>
      <c r="K349">
        <v>3.00791203743169</v>
      </c>
    </row>
    <row r="350" spans="1:11">
      <c r="A350">
        <v>348</v>
      </c>
      <c r="B350">
        <v>21.2648673541664</v>
      </c>
      <c r="C350">
        <v>1562.08213732523</v>
      </c>
      <c r="D350">
        <v>0.445338492881938</v>
      </c>
      <c r="E350">
        <v>168.50948669806</v>
      </c>
      <c r="F350">
        <v>22.7556665457719</v>
      </c>
      <c r="G350">
        <v>1859.14128907665</v>
      </c>
      <c r="H350">
        <v>0.225579524986418</v>
      </c>
      <c r="I350">
        <v>0.152416650833733</v>
      </c>
      <c r="J350">
        <v>18.6083544103373</v>
      </c>
      <c r="K350">
        <v>3.00791203743169</v>
      </c>
    </row>
    <row r="351" spans="1:11">
      <c r="A351">
        <v>349</v>
      </c>
      <c r="B351">
        <v>21.2594776873711</v>
      </c>
      <c r="C351">
        <v>1561.80073203521</v>
      </c>
      <c r="D351">
        <v>0.445350038539279</v>
      </c>
      <c r="E351">
        <v>168.482022009046</v>
      </c>
      <c r="F351">
        <v>22.7597819861709</v>
      </c>
      <c r="G351">
        <v>1859.54670773196</v>
      </c>
      <c r="H351">
        <v>0.225573583600455</v>
      </c>
      <c r="I351">
        <v>0.152415102090445</v>
      </c>
      <c r="J351">
        <v>18.6080725190283</v>
      </c>
      <c r="K351">
        <v>3.00791203743169</v>
      </c>
    </row>
    <row r="352" spans="1:11">
      <c r="A352">
        <v>350</v>
      </c>
      <c r="B352">
        <v>21.2618082497163</v>
      </c>
      <c r="C352">
        <v>1561.84635619942</v>
      </c>
      <c r="D352">
        <v>0.445318392378665</v>
      </c>
      <c r="E352">
        <v>168.488479753909</v>
      </c>
      <c r="F352">
        <v>22.7591075608771</v>
      </c>
      <c r="G352">
        <v>1859.43073653945</v>
      </c>
      <c r="H352">
        <v>0.225575540453885</v>
      </c>
      <c r="I352">
        <v>0.152415612181389</v>
      </c>
      <c r="J352">
        <v>18.6078450101211</v>
      </c>
      <c r="K352">
        <v>3.00791203743169</v>
      </c>
    </row>
    <row r="353" spans="1:11">
      <c r="A353">
        <v>351</v>
      </c>
      <c r="B353">
        <v>21.2618119321704</v>
      </c>
      <c r="C353">
        <v>1561.85546784709</v>
      </c>
      <c r="D353">
        <v>0.445342887125277</v>
      </c>
      <c r="E353">
        <v>168.488626202766</v>
      </c>
      <c r="F353">
        <v>22.7588513715955</v>
      </c>
      <c r="G353">
        <v>1859.50169663425</v>
      </c>
      <c r="H353">
        <v>0.225576990240439</v>
      </c>
      <c r="I353">
        <v>0.152415990097492</v>
      </c>
      <c r="J353">
        <v>18.6079582333716</v>
      </c>
      <c r="K353">
        <v>3.00791203743169</v>
      </c>
    </row>
    <row r="354" spans="1:11">
      <c r="A354">
        <v>352</v>
      </c>
      <c r="B354">
        <v>21.2575319639587</v>
      </c>
      <c r="C354">
        <v>1561.57495860453</v>
      </c>
      <c r="D354">
        <v>0.445339537437558</v>
      </c>
      <c r="E354">
        <v>168.462490321111</v>
      </c>
      <c r="F354">
        <v>22.76289645347</v>
      </c>
      <c r="G354">
        <v>1859.91835358125</v>
      </c>
      <c r="H354">
        <v>0.225573861568633</v>
      </c>
      <c r="I354">
        <v>0.152415174547954</v>
      </c>
      <c r="J354">
        <v>18.6075136714791</v>
      </c>
      <c r="K354">
        <v>3.00791203743169</v>
      </c>
    </row>
    <row r="355" spans="1:11">
      <c r="A355">
        <v>353</v>
      </c>
      <c r="B355">
        <v>21.2600788376924</v>
      </c>
      <c r="C355">
        <v>1561.65265964617</v>
      </c>
      <c r="D355">
        <v>0.445318660934956</v>
      </c>
      <c r="E355">
        <v>168.471321247552</v>
      </c>
      <c r="F355">
        <v>22.7618334261306</v>
      </c>
      <c r="G355">
        <v>1859.68881103293</v>
      </c>
      <c r="H355">
        <v>0.225572531777808</v>
      </c>
      <c r="I355">
        <v>0.152414827914055</v>
      </c>
      <c r="J355">
        <v>18.6074110917481</v>
      </c>
      <c r="K355">
        <v>3.00791203743169</v>
      </c>
    </row>
    <row r="356" spans="1:11">
      <c r="A356">
        <v>354</v>
      </c>
      <c r="B356">
        <v>21.2692910346678</v>
      </c>
      <c r="C356">
        <v>1562.51761169511</v>
      </c>
      <c r="D356">
        <v>0.445362832250105</v>
      </c>
      <c r="E356">
        <v>168.547164410579</v>
      </c>
      <c r="F356">
        <v>22.7492185973797</v>
      </c>
      <c r="G356">
        <v>1858.63724875006</v>
      </c>
      <c r="H356">
        <v>0.225589677464245</v>
      </c>
      <c r="I356">
        <v>0.152419297341887</v>
      </c>
      <c r="J356">
        <v>18.6094366381695</v>
      </c>
      <c r="K356">
        <v>3.00791203743169</v>
      </c>
    </row>
    <row r="357" spans="1:11">
      <c r="A357">
        <v>355</v>
      </c>
      <c r="B357">
        <v>21.2577461530966</v>
      </c>
      <c r="C357">
        <v>1561.59993041888</v>
      </c>
      <c r="D357">
        <v>0.445357918932318</v>
      </c>
      <c r="E357">
        <v>168.46492315959</v>
      </c>
      <c r="F357">
        <v>22.76258879183</v>
      </c>
      <c r="G357">
        <v>1859.7957807317</v>
      </c>
      <c r="H357">
        <v>0.225566816111216</v>
      </c>
      <c r="I357">
        <v>0.152413338037031</v>
      </c>
      <c r="J357">
        <v>18.6075569732369</v>
      </c>
      <c r="K357">
        <v>3.00791203743169</v>
      </c>
    </row>
    <row r="358" spans="1:11">
      <c r="A358">
        <v>356</v>
      </c>
      <c r="B358">
        <v>21.2625935253718</v>
      </c>
      <c r="C358">
        <v>1561.99590540504</v>
      </c>
      <c r="D358">
        <v>0.445354477783866</v>
      </c>
      <c r="E358">
        <v>168.499735933519</v>
      </c>
      <c r="F358">
        <v>22.756764254081</v>
      </c>
      <c r="G358">
        <v>1859.41246111437</v>
      </c>
      <c r="H358">
        <v>0.225584013472984</v>
      </c>
      <c r="I358">
        <v>0.152417820865809</v>
      </c>
      <c r="J358">
        <v>18.608437791485</v>
      </c>
      <c r="K358">
        <v>3.00791203743169</v>
      </c>
    </row>
    <row r="359" spans="1:11">
      <c r="A359">
        <v>357</v>
      </c>
      <c r="B359">
        <v>21.2651565832055</v>
      </c>
      <c r="C359">
        <v>1562.12367118509</v>
      </c>
      <c r="D359">
        <v>0.445357427242836</v>
      </c>
      <c r="E359">
        <v>168.511612717595</v>
      </c>
      <c r="F359">
        <v>22.75492359622</v>
      </c>
      <c r="G359">
        <v>1859.30294021758</v>
      </c>
      <c r="H359">
        <v>0.225588447876964</v>
      </c>
      <c r="I359">
        <v>0.152418976813998</v>
      </c>
      <c r="J359">
        <v>18.6086380488233</v>
      </c>
      <c r="K359">
        <v>3.00791203743169</v>
      </c>
    </row>
    <row r="360" spans="1:11">
      <c r="A360">
        <v>358</v>
      </c>
      <c r="B360">
        <v>21.2570950909328</v>
      </c>
      <c r="C360">
        <v>1561.5514093349</v>
      </c>
      <c r="D360">
        <v>0.44534925266851</v>
      </c>
      <c r="E360">
        <v>168.460312682839</v>
      </c>
      <c r="F360">
        <v>22.7632079813533</v>
      </c>
      <c r="G360">
        <v>1860.03384820551</v>
      </c>
      <c r="H360">
        <v>0.22557664612766</v>
      </c>
      <c r="I360">
        <v>0.152415900397421</v>
      </c>
      <c r="J360">
        <v>18.6074765862205</v>
      </c>
      <c r="K360">
        <v>3.00791203743169</v>
      </c>
    </row>
    <row r="361" spans="1:11">
      <c r="A361">
        <v>359</v>
      </c>
      <c r="B361">
        <v>21.2613730630026</v>
      </c>
      <c r="C361">
        <v>1561.84471815221</v>
      </c>
      <c r="D361">
        <v>0.445359921123413</v>
      </c>
      <c r="E361">
        <v>168.486420312079</v>
      </c>
      <c r="F361">
        <v>22.7589659091287</v>
      </c>
      <c r="G361">
        <v>1859.62246985163</v>
      </c>
      <c r="H361">
        <v>0.225579356126296</v>
      </c>
      <c r="I361">
        <v>0.152416606816556</v>
      </c>
      <c r="J361">
        <v>18.6080976654272</v>
      </c>
      <c r="K361">
        <v>3.00791203743169</v>
      </c>
    </row>
    <row r="362" spans="1:11">
      <c r="A362">
        <v>360</v>
      </c>
      <c r="B362">
        <v>21.2646702317986</v>
      </c>
      <c r="C362">
        <v>1562.10227241102</v>
      </c>
      <c r="D362">
        <v>0.445361466016005</v>
      </c>
      <c r="E362">
        <v>168.510424817837</v>
      </c>
      <c r="F362">
        <v>22.755230210129</v>
      </c>
      <c r="G362">
        <v>1859.27688247525</v>
      </c>
      <c r="H362">
        <v>0.225586724763388</v>
      </c>
      <c r="I362">
        <v>0.152418527635849</v>
      </c>
      <c r="J362">
        <v>18.6085152265922</v>
      </c>
      <c r="K362">
        <v>3.00791203743169</v>
      </c>
    </row>
    <row r="363" spans="1:11">
      <c r="A363">
        <v>361</v>
      </c>
      <c r="B363">
        <v>21.2623535716836</v>
      </c>
      <c r="C363">
        <v>1561.92082790157</v>
      </c>
      <c r="D363">
        <v>0.445338329576916</v>
      </c>
      <c r="E363">
        <v>168.493744457631</v>
      </c>
      <c r="F363">
        <v>22.7579241800502</v>
      </c>
      <c r="G363">
        <v>1859.46232098257</v>
      </c>
      <c r="H363">
        <v>0.225582770617173</v>
      </c>
      <c r="I363">
        <v>0.15241749688409</v>
      </c>
      <c r="J363">
        <v>18.6081822802923</v>
      </c>
      <c r="K363">
        <v>3.00791203743169</v>
      </c>
    </row>
    <row r="364" spans="1:11">
      <c r="A364">
        <v>362</v>
      </c>
      <c r="B364">
        <v>21.265893977097</v>
      </c>
      <c r="C364">
        <v>1562.11090290311</v>
      </c>
      <c r="D364">
        <v>0.445352096064426</v>
      </c>
      <c r="E364">
        <v>168.510482847308</v>
      </c>
      <c r="F364">
        <v>22.7551379674654</v>
      </c>
      <c r="G364">
        <v>1859.40780734648</v>
      </c>
      <c r="H364">
        <v>0.225590008260923</v>
      </c>
      <c r="I364">
        <v>0.1524193835739</v>
      </c>
      <c r="J364">
        <v>18.60859864675</v>
      </c>
      <c r="K364">
        <v>3.00791203743169</v>
      </c>
    </row>
    <row r="365" spans="1:11">
      <c r="A365">
        <v>363</v>
      </c>
      <c r="B365">
        <v>21.2621076154937</v>
      </c>
      <c r="C365">
        <v>1561.89868774949</v>
      </c>
      <c r="D365">
        <v>0.445348252801168</v>
      </c>
      <c r="E365">
        <v>168.491606238082</v>
      </c>
      <c r="F365">
        <v>22.758195741827</v>
      </c>
      <c r="G365">
        <v>1859.55071000061</v>
      </c>
      <c r="H365">
        <v>0.22558183150573</v>
      </c>
      <c r="I365">
        <v>0.152417252081731</v>
      </c>
      <c r="J365">
        <v>18.6081593368227</v>
      </c>
      <c r="K365">
        <v>3.00791203743169</v>
      </c>
    </row>
    <row r="366" spans="1:11">
      <c r="A366">
        <v>364</v>
      </c>
      <c r="B366">
        <v>21.2658631590818</v>
      </c>
      <c r="C366">
        <v>1562.19163443379</v>
      </c>
      <c r="D366">
        <v>0.445351052283124</v>
      </c>
      <c r="E366">
        <v>168.518175996457</v>
      </c>
      <c r="F366">
        <v>22.7537937877971</v>
      </c>
      <c r="G366">
        <v>1859.19047216653</v>
      </c>
      <c r="H366">
        <v>0.225590460909455</v>
      </c>
      <c r="I366">
        <v>0.152419501570356</v>
      </c>
      <c r="J366">
        <v>18.608702712554</v>
      </c>
      <c r="K366">
        <v>3.00791203743169</v>
      </c>
    </row>
    <row r="367" spans="1:11">
      <c r="A367">
        <v>365</v>
      </c>
      <c r="B367">
        <v>21.2628572407495</v>
      </c>
      <c r="C367">
        <v>1561.98983255249</v>
      </c>
      <c r="D367">
        <v>0.44533746918712</v>
      </c>
      <c r="E367">
        <v>168.49978094753</v>
      </c>
      <c r="F367">
        <v>22.7568445664565</v>
      </c>
      <c r="G367">
        <v>1859.41520894264</v>
      </c>
      <c r="H367">
        <v>0.225585566396061</v>
      </c>
      <c r="I367">
        <v>0.152418225675922</v>
      </c>
      <c r="J367">
        <v>18.608340181621</v>
      </c>
      <c r="K367">
        <v>3.00791203743169</v>
      </c>
    </row>
    <row r="368" spans="1:11">
      <c r="A368">
        <v>366</v>
      </c>
      <c r="B368">
        <v>21.259008606077</v>
      </c>
      <c r="C368">
        <v>1561.8903671069</v>
      </c>
      <c r="D368">
        <v>0.445357171476839</v>
      </c>
      <c r="E368">
        <v>168.488152108691</v>
      </c>
      <c r="F368">
        <v>22.758279040779</v>
      </c>
      <c r="G368">
        <v>1859.49674869704</v>
      </c>
      <c r="H368">
        <v>0.22558069798118</v>
      </c>
      <c r="I368">
        <v>0.152416956601675</v>
      </c>
      <c r="J368">
        <v>18.6085014037469</v>
      </c>
      <c r="K368">
        <v>3.00791203743169</v>
      </c>
    </row>
    <row r="369" spans="1:11">
      <c r="A369">
        <v>367</v>
      </c>
      <c r="B369">
        <v>21.2661746917504</v>
      </c>
      <c r="C369">
        <v>1562.28091921436</v>
      </c>
      <c r="D369">
        <v>0.445355086397971</v>
      </c>
      <c r="E369">
        <v>168.5254117225</v>
      </c>
      <c r="F369">
        <v>22.7526133274388</v>
      </c>
      <c r="G369">
        <v>1859.0302526202</v>
      </c>
      <c r="H369">
        <v>0.225590459491563</v>
      </c>
      <c r="I369">
        <v>0.15241950120074</v>
      </c>
      <c r="J369">
        <v>18.6090064588356</v>
      </c>
      <c r="K369">
        <v>3.00791203743169</v>
      </c>
    </row>
    <row r="370" spans="1:11">
      <c r="A370">
        <v>368</v>
      </c>
      <c r="B370">
        <v>21.2625295259237</v>
      </c>
      <c r="C370">
        <v>1561.95809903532</v>
      </c>
      <c r="D370">
        <v>0.44535234220231</v>
      </c>
      <c r="E370">
        <v>168.496814664184</v>
      </c>
      <c r="F370">
        <v>22.7573223586323</v>
      </c>
      <c r="G370">
        <v>1859.46391230106</v>
      </c>
      <c r="H370">
        <v>0.225583162995167</v>
      </c>
      <c r="I370">
        <v>0.152417599167194</v>
      </c>
      <c r="J370">
        <v>18.608297885554</v>
      </c>
      <c r="K370">
        <v>3.00791203743169</v>
      </c>
    </row>
    <row r="371" spans="1:11">
      <c r="A371">
        <v>369</v>
      </c>
      <c r="B371">
        <v>21.2628636088035</v>
      </c>
      <c r="C371">
        <v>1562.03182170399</v>
      </c>
      <c r="D371">
        <v>0.445357993536993</v>
      </c>
      <c r="E371">
        <v>168.502826805541</v>
      </c>
      <c r="F371">
        <v>22.7562760412548</v>
      </c>
      <c r="G371">
        <v>1859.39116765879</v>
      </c>
      <c r="H371">
        <v>0.225585272178536</v>
      </c>
      <c r="I371">
        <v>0.152418148980279</v>
      </c>
      <c r="J371">
        <v>18.60852730237</v>
      </c>
      <c r="K371">
        <v>3.00791203743169</v>
      </c>
    </row>
    <row r="372" spans="1:11">
      <c r="A372">
        <v>370</v>
      </c>
      <c r="B372">
        <v>21.2605134824756</v>
      </c>
      <c r="C372">
        <v>1561.8394492804</v>
      </c>
      <c r="D372">
        <v>0.445353789314379</v>
      </c>
      <c r="E372">
        <v>168.48562009802</v>
      </c>
      <c r="F372">
        <v>22.759073859702</v>
      </c>
      <c r="G372">
        <v>1859.64269537174</v>
      </c>
      <c r="H372">
        <v>0.225581444704928</v>
      </c>
      <c r="I372">
        <v>0.152417151252827</v>
      </c>
      <c r="J372">
        <v>18.6081256903756</v>
      </c>
      <c r="K372">
        <v>3.00791203743169</v>
      </c>
    </row>
    <row r="373" spans="1:11">
      <c r="A373">
        <v>371</v>
      </c>
      <c r="B373">
        <v>21.2640713363948</v>
      </c>
      <c r="C373">
        <v>1562.17002273458</v>
      </c>
      <c r="D373">
        <v>0.445362862728232</v>
      </c>
      <c r="E373">
        <v>168.514584570138</v>
      </c>
      <c r="F373">
        <v>22.7542324246209</v>
      </c>
      <c r="G373">
        <v>1859.26542922929</v>
      </c>
      <c r="H373">
        <v>0.225590674825861</v>
      </c>
      <c r="I373">
        <v>0.152419557334153</v>
      </c>
      <c r="J373">
        <v>18.6088947349781</v>
      </c>
      <c r="K373">
        <v>3.00791203743169</v>
      </c>
    </row>
    <row r="374" spans="1:11">
      <c r="A374">
        <v>372</v>
      </c>
      <c r="B374">
        <v>21.2642851939604</v>
      </c>
      <c r="C374">
        <v>1562.22952962305</v>
      </c>
      <c r="D374">
        <v>0.445374271200277</v>
      </c>
      <c r="E374">
        <v>168.519274720454</v>
      </c>
      <c r="F374">
        <v>22.7533513113676</v>
      </c>
      <c r="G374">
        <v>1859.22541811207</v>
      </c>
      <c r="H374">
        <v>0.22559220760216</v>
      </c>
      <c r="I374">
        <v>0.152419956899716</v>
      </c>
      <c r="J374">
        <v>18.6091079151225</v>
      </c>
      <c r="K374">
        <v>3.00791203743169</v>
      </c>
    </row>
    <row r="375" spans="1:11">
      <c r="A375">
        <v>373</v>
      </c>
      <c r="B375">
        <v>21.2620599926719</v>
      </c>
      <c r="C375">
        <v>1562.08116031206</v>
      </c>
      <c r="D375">
        <v>0.445381950666188</v>
      </c>
      <c r="E375">
        <v>168.505893585988</v>
      </c>
      <c r="F375">
        <v>22.7555270792174</v>
      </c>
      <c r="G375">
        <v>1859.36883906187</v>
      </c>
      <c r="H375">
        <v>0.225584937120922</v>
      </c>
      <c r="I375">
        <v>0.152418061638653</v>
      </c>
      <c r="J375">
        <v>18.608826664891</v>
      </c>
      <c r="K375">
        <v>3.00791203743169</v>
      </c>
    </row>
    <row r="376" spans="1:11">
      <c r="A376">
        <v>374</v>
      </c>
      <c r="B376">
        <v>21.2650351358619</v>
      </c>
      <c r="C376">
        <v>1562.2231824367</v>
      </c>
      <c r="D376">
        <v>0.445366606989239</v>
      </c>
      <c r="E376">
        <v>168.519712241307</v>
      </c>
      <c r="F376">
        <v>22.753457440983</v>
      </c>
      <c r="G376">
        <v>1859.2062218721</v>
      </c>
      <c r="H376">
        <v>0.225591913563221</v>
      </c>
      <c r="I376">
        <v>0.15241988024924</v>
      </c>
      <c r="J376">
        <v>18.608958929388</v>
      </c>
      <c r="K376">
        <v>3.00791203743169</v>
      </c>
    </row>
    <row r="377" spans="1:11">
      <c r="A377">
        <v>375</v>
      </c>
      <c r="B377">
        <v>21.2636918068912</v>
      </c>
      <c r="C377">
        <v>1562.17691144187</v>
      </c>
      <c r="D377">
        <v>0.445359226503866</v>
      </c>
      <c r="E377">
        <v>168.51491463806</v>
      </c>
      <c r="F377">
        <v>22.754134569845</v>
      </c>
      <c r="G377">
        <v>1859.22858364481</v>
      </c>
      <c r="H377">
        <v>0.225591170609035</v>
      </c>
      <c r="I377">
        <v>0.152419686575193</v>
      </c>
      <c r="J377">
        <v>18.6089424417769</v>
      </c>
      <c r="K377">
        <v>3.00791203743169</v>
      </c>
    </row>
    <row r="378" spans="1:11">
      <c r="A378">
        <v>376</v>
      </c>
      <c r="B378">
        <v>21.2652658177375</v>
      </c>
      <c r="C378">
        <v>1562.25043834736</v>
      </c>
      <c r="D378">
        <v>0.445355037767796</v>
      </c>
      <c r="E378">
        <v>168.522102826741</v>
      </c>
      <c r="F378">
        <v>22.7530192824814</v>
      </c>
      <c r="G378">
        <v>1859.1445258873</v>
      </c>
      <c r="H378">
        <v>0.225593860536312</v>
      </c>
      <c r="I378">
        <v>0.152420387790009</v>
      </c>
      <c r="J378">
        <v>18.609002501033</v>
      </c>
      <c r="K378">
        <v>3.00791203743169</v>
      </c>
    </row>
    <row r="379" spans="1:11">
      <c r="A379">
        <v>377</v>
      </c>
      <c r="B379">
        <v>21.266699912667</v>
      </c>
      <c r="C379">
        <v>1562.36309302265</v>
      </c>
      <c r="D379">
        <v>0.445356269712367</v>
      </c>
      <c r="E379">
        <v>168.532105051212</v>
      </c>
      <c r="F379">
        <v>22.7513881731282</v>
      </c>
      <c r="G379">
        <v>1858.99034297457</v>
      </c>
      <c r="H379">
        <v>0.225595806579602</v>
      </c>
      <c r="I379">
        <v>0.152420895091083</v>
      </c>
      <c r="J379">
        <v>18.6092442557668</v>
      </c>
      <c r="K379">
        <v>3.00791203743169</v>
      </c>
    </row>
    <row r="380" spans="1:11">
      <c r="A380">
        <v>378</v>
      </c>
      <c r="B380">
        <v>21.2666280994935</v>
      </c>
      <c r="C380">
        <v>1562.28845607935</v>
      </c>
      <c r="D380">
        <v>0.44535337274739</v>
      </c>
      <c r="E380">
        <v>168.525731253582</v>
      </c>
      <c r="F380">
        <v>22.7524874964967</v>
      </c>
      <c r="G380">
        <v>1859.16737589665</v>
      </c>
      <c r="H380">
        <v>0.225596619148811</v>
      </c>
      <c r="I380">
        <v>0.152421106915138</v>
      </c>
      <c r="J380">
        <v>18.6090423893216</v>
      </c>
      <c r="K380">
        <v>3.00791203743169</v>
      </c>
    </row>
    <row r="381" spans="1:11">
      <c r="A381">
        <v>379</v>
      </c>
      <c r="B381">
        <v>21.2671853746035</v>
      </c>
      <c r="C381">
        <v>1562.3451329038</v>
      </c>
      <c r="D381">
        <v>0.445345894444585</v>
      </c>
      <c r="E381">
        <v>168.530906033593</v>
      </c>
      <c r="F381">
        <v>22.7516599977947</v>
      </c>
      <c r="G381">
        <v>1859.08698715877</v>
      </c>
      <c r="H381">
        <v>0.225598914676233</v>
      </c>
      <c r="I381">
        <v>0.152421705325684</v>
      </c>
      <c r="J381">
        <v>18.6091433522811</v>
      </c>
      <c r="K381">
        <v>3.00791203743169</v>
      </c>
    </row>
    <row r="382" spans="1:11">
      <c r="A382">
        <v>380</v>
      </c>
      <c r="B382">
        <v>21.2660648409512</v>
      </c>
      <c r="C382">
        <v>1562.19332265927</v>
      </c>
      <c r="D382">
        <v>0.445343713690382</v>
      </c>
      <c r="E382">
        <v>168.517707713832</v>
      </c>
      <c r="F382">
        <v>22.7538567873299</v>
      </c>
      <c r="G382">
        <v>1859.31101811658</v>
      </c>
      <c r="H382">
        <v>0.225595860420301</v>
      </c>
      <c r="I382">
        <v>0.152420909126495</v>
      </c>
      <c r="J382">
        <v>18.6087705367432</v>
      </c>
      <c r="K382">
        <v>3.00791203743169</v>
      </c>
    </row>
    <row r="383" spans="1:11">
      <c r="A383">
        <v>381</v>
      </c>
      <c r="B383">
        <v>21.2653351966243</v>
      </c>
      <c r="C383">
        <v>1562.16718092726</v>
      </c>
      <c r="D383">
        <v>0.445347674429071</v>
      </c>
      <c r="E383">
        <v>168.515062883269</v>
      </c>
      <c r="F383">
        <v>22.754276181576</v>
      </c>
      <c r="G383">
        <v>1859.31227731385</v>
      </c>
      <c r="H383">
        <v>0.225594031363661</v>
      </c>
      <c r="I383">
        <v>0.152420432321746</v>
      </c>
      <c r="J383">
        <v>18.6087652743589</v>
      </c>
      <c r="K383">
        <v>3.00791203743169</v>
      </c>
    </row>
    <row r="384" spans="1:11">
      <c r="A384">
        <v>382</v>
      </c>
      <c r="B384">
        <v>21.2690858378257</v>
      </c>
      <c r="C384">
        <v>1562.44708692413</v>
      </c>
      <c r="D384">
        <v>0.445342093467809</v>
      </c>
      <c r="E384">
        <v>168.540503688084</v>
      </c>
      <c r="F384">
        <v>22.7502213377964</v>
      </c>
      <c r="G384">
        <v>1858.92864743446</v>
      </c>
      <c r="H384">
        <v>0.225601206459628</v>
      </c>
      <c r="I384">
        <v>0.152422302763948</v>
      </c>
      <c r="J384">
        <v>18.6092883049471</v>
      </c>
      <c r="K384">
        <v>3.00791203743169</v>
      </c>
    </row>
    <row r="385" spans="1:11">
      <c r="A385">
        <v>383</v>
      </c>
      <c r="B385">
        <v>21.2677888472272</v>
      </c>
      <c r="C385">
        <v>1562.3785887464</v>
      </c>
      <c r="D385">
        <v>0.445340318516126</v>
      </c>
      <c r="E385">
        <v>168.534182494391</v>
      </c>
      <c r="F385">
        <v>22.751209269231</v>
      </c>
      <c r="G385">
        <v>1858.99041510548</v>
      </c>
      <c r="H385">
        <v>0.225598890325896</v>
      </c>
      <c r="I385">
        <v>0.152421698977887</v>
      </c>
      <c r="J385">
        <v>18.6091745934216</v>
      </c>
      <c r="K385">
        <v>3.00791203743169</v>
      </c>
    </row>
    <row r="386" spans="1:11">
      <c r="A386">
        <v>384</v>
      </c>
      <c r="B386">
        <v>21.2692416818213</v>
      </c>
      <c r="C386">
        <v>1562.38657311016</v>
      </c>
      <c r="D386">
        <v>0.44533587168339</v>
      </c>
      <c r="E386">
        <v>168.535733197136</v>
      </c>
      <c r="F386">
        <v>22.7511216593066</v>
      </c>
      <c r="G386">
        <v>1859.03308458432</v>
      </c>
      <c r="H386">
        <v>0.225600534682841</v>
      </c>
      <c r="I386">
        <v>0.152422127640049</v>
      </c>
      <c r="J386">
        <v>18.6090726414773</v>
      </c>
      <c r="K386">
        <v>3.00791203743169</v>
      </c>
    </row>
    <row r="387" spans="1:11">
      <c r="A387">
        <v>385</v>
      </c>
      <c r="B387">
        <v>21.2693636079401</v>
      </c>
      <c r="C387">
        <v>1562.43580003702</v>
      </c>
      <c r="D387">
        <v>0.445338929902573</v>
      </c>
      <c r="E387">
        <v>168.539595817125</v>
      </c>
      <c r="F387">
        <v>22.7504032041434</v>
      </c>
      <c r="G387">
        <v>1858.97122908383</v>
      </c>
      <c r="H387">
        <v>0.225601726216201</v>
      </c>
      <c r="I387">
        <v>0.152422438258276</v>
      </c>
      <c r="J387">
        <v>18.6092466444464</v>
      </c>
      <c r="K387">
        <v>3.00791203743169</v>
      </c>
    </row>
    <row r="388" spans="1:11">
      <c r="A388">
        <v>386</v>
      </c>
      <c r="B388">
        <v>21.2694933299365</v>
      </c>
      <c r="C388">
        <v>1562.40927540464</v>
      </c>
      <c r="D388">
        <v>0.445333941594832</v>
      </c>
      <c r="E388">
        <v>168.537564635425</v>
      </c>
      <c r="F388">
        <v>22.7507593570016</v>
      </c>
      <c r="G388">
        <v>1858.99114700979</v>
      </c>
      <c r="H388">
        <v>0.225601290223867</v>
      </c>
      <c r="I388">
        <v>0.152422324600271</v>
      </c>
      <c r="J388">
        <v>18.6091440024115</v>
      </c>
      <c r="K388">
        <v>3.00791203743169</v>
      </c>
    </row>
    <row r="389" spans="1:11">
      <c r="A389">
        <v>387</v>
      </c>
      <c r="B389">
        <v>21.2683225676063</v>
      </c>
      <c r="C389">
        <v>1562.32802854443</v>
      </c>
      <c r="D389">
        <v>0.445332851607056</v>
      </c>
      <c r="E389">
        <v>168.530072614811</v>
      </c>
      <c r="F389">
        <v>22.7519276238182</v>
      </c>
      <c r="G389">
        <v>1859.1178160308</v>
      </c>
      <c r="H389">
        <v>0.225600663355464</v>
      </c>
      <c r="I389">
        <v>0.152422161183386</v>
      </c>
      <c r="J389">
        <v>18.6090038897313</v>
      </c>
      <c r="K389">
        <v>3.00791203743169</v>
      </c>
    </row>
    <row r="390" spans="1:11">
      <c r="A390">
        <v>388</v>
      </c>
      <c r="B390">
        <v>21.2643998248554</v>
      </c>
      <c r="C390">
        <v>1561.95484320717</v>
      </c>
      <c r="D390">
        <v>0.445321120041651</v>
      </c>
      <c r="E390">
        <v>168.497303651168</v>
      </c>
      <c r="F390">
        <v>22.7573755864506</v>
      </c>
      <c r="G390">
        <v>1859.57572980492</v>
      </c>
      <c r="H390">
        <v>0.225592064328774</v>
      </c>
      <c r="I390">
        <v>0.152419919551004</v>
      </c>
      <c r="J390">
        <v>18.6081404825235</v>
      </c>
      <c r="K390">
        <v>3.00791203743169</v>
      </c>
    </row>
    <row r="391" spans="1:11">
      <c r="A391">
        <v>389</v>
      </c>
      <c r="B391">
        <v>21.2673387196145</v>
      </c>
      <c r="C391">
        <v>1562.27086195916</v>
      </c>
      <c r="D391">
        <v>0.44533852477139</v>
      </c>
      <c r="E391">
        <v>168.52479013986</v>
      </c>
      <c r="F391">
        <v>22.7527641968927</v>
      </c>
      <c r="G391">
        <v>1859.17643068855</v>
      </c>
      <c r="H391">
        <v>0.225597603213068</v>
      </c>
      <c r="I391">
        <v>0.152421363445891</v>
      </c>
      <c r="J391">
        <v>18.6089143368391</v>
      </c>
      <c r="K391">
        <v>3.00791203743169</v>
      </c>
    </row>
    <row r="392" spans="1:11">
      <c r="A392">
        <v>390</v>
      </c>
      <c r="B392">
        <v>21.2694367823296</v>
      </c>
      <c r="C392">
        <v>1562.48392257557</v>
      </c>
      <c r="D392">
        <v>0.445358405638571</v>
      </c>
      <c r="E392">
        <v>168.542824203115</v>
      </c>
      <c r="F392">
        <v>22.7496240743591</v>
      </c>
      <c r="G392">
        <v>1859.00612604416</v>
      </c>
      <c r="H392">
        <v>0.225604862414725</v>
      </c>
      <c r="I392">
        <v>0.15242325583183</v>
      </c>
      <c r="J392">
        <v>18.6094948802102</v>
      </c>
      <c r="K392">
        <v>3.00791203743169</v>
      </c>
    </row>
    <row r="393" spans="1:11">
      <c r="A393">
        <v>391</v>
      </c>
      <c r="B393">
        <v>21.2700642605969</v>
      </c>
      <c r="C393">
        <v>1562.52840345394</v>
      </c>
      <c r="D393">
        <v>0.445360069984011</v>
      </c>
      <c r="E393">
        <v>168.546996593288</v>
      </c>
      <c r="F393">
        <v>22.7489767798994</v>
      </c>
      <c r="G393">
        <v>1858.94611515597</v>
      </c>
      <c r="H393">
        <v>0.225606017084267</v>
      </c>
      <c r="I393">
        <v>0.15242355684364</v>
      </c>
      <c r="J393">
        <v>18.6095624789623</v>
      </c>
      <c r="K393">
        <v>3.00791203743169</v>
      </c>
    </row>
    <row r="394" spans="1:11">
      <c r="A394">
        <v>392</v>
      </c>
      <c r="B394">
        <v>21.2724069373224</v>
      </c>
      <c r="C394">
        <v>1562.63284077593</v>
      </c>
      <c r="D394">
        <v>0.445367161632916</v>
      </c>
      <c r="E394">
        <v>168.557195310076</v>
      </c>
      <c r="F394">
        <v>22.7474494038428</v>
      </c>
      <c r="G394">
        <v>1858.86261693551</v>
      </c>
      <c r="H394">
        <v>0.225608990463545</v>
      </c>
      <c r="I394">
        <v>0.152424331980832</v>
      </c>
      <c r="J394">
        <v>18.609670017879</v>
      </c>
      <c r="K394">
        <v>3.00791203743169</v>
      </c>
    </row>
    <row r="395" spans="1:11">
      <c r="A395">
        <v>393</v>
      </c>
      <c r="B395">
        <v>21.2686667172289</v>
      </c>
      <c r="C395">
        <v>1562.44030386058</v>
      </c>
      <c r="D395">
        <v>0.44536126667196</v>
      </c>
      <c r="E395">
        <v>168.538888711121</v>
      </c>
      <c r="F395">
        <v>22.7502739696176</v>
      </c>
      <c r="G395">
        <v>1859.0595025559</v>
      </c>
      <c r="H395">
        <v>0.225603880281947</v>
      </c>
      <c r="I395">
        <v>0.152422999799524</v>
      </c>
      <c r="J395">
        <v>18.6094157830686</v>
      </c>
      <c r="K395">
        <v>3.00791203743169</v>
      </c>
    </row>
    <row r="396" spans="1:11">
      <c r="A396">
        <v>394</v>
      </c>
      <c r="B396">
        <v>21.272649685222</v>
      </c>
      <c r="C396">
        <v>1562.72757653966</v>
      </c>
      <c r="D396">
        <v>0.445366779792376</v>
      </c>
      <c r="E396">
        <v>168.564435773627</v>
      </c>
      <c r="F396">
        <v>22.7461353253141</v>
      </c>
      <c r="G396">
        <v>1858.71208881187</v>
      </c>
      <c r="H396">
        <v>0.225610360833751</v>
      </c>
      <c r="I396">
        <v>0.152424689227955</v>
      </c>
      <c r="J396">
        <v>18.6100294675364</v>
      </c>
      <c r="K396">
        <v>3.00791203743169</v>
      </c>
    </row>
    <row r="397" spans="1:11">
      <c r="A397">
        <v>395</v>
      </c>
      <c r="B397">
        <v>21.2690078889112</v>
      </c>
      <c r="C397">
        <v>1562.42890008777</v>
      </c>
      <c r="D397">
        <v>0.445357212628615</v>
      </c>
      <c r="E397">
        <v>168.53810190915</v>
      </c>
      <c r="F397">
        <v>22.7504424945976</v>
      </c>
      <c r="G397">
        <v>1859.10467239527</v>
      </c>
      <c r="H397">
        <v>0.225604773386092</v>
      </c>
      <c r="I397">
        <v>0.152423232622917</v>
      </c>
      <c r="J397">
        <v>18.6093549460885</v>
      </c>
      <c r="K397">
        <v>3.00791203743169</v>
      </c>
    </row>
    <row r="398" spans="1:11">
      <c r="A398">
        <v>396</v>
      </c>
      <c r="B398">
        <v>21.2693377482298</v>
      </c>
      <c r="C398">
        <v>1562.4320482432</v>
      </c>
      <c r="D398">
        <v>0.445351035906957</v>
      </c>
      <c r="E398">
        <v>168.538863424354</v>
      </c>
      <c r="F398">
        <v>22.7503651906747</v>
      </c>
      <c r="G398">
        <v>1859.09369283452</v>
      </c>
      <c r="H398">
        <v>0.225605957205471</v>
      </c>
      <c r="I398">
        <v>0.152423541233761</v>
      </c>
      <c r="J398">
        <v>18.609293558796</v>
      </c>
      <c r="K398">
        <v>3.00791203743169</v>
      </c>
    </row>
    <row r="399" spans="1:11">
      <c r="A399">
        <v>397</v>
      </c>
      <c r="B399">
        <v>21.2704171571406</v>
      </c>
      <c r="C399">
        <v>1562.56266312868</v>
      </c>
      <c r="D399">
        <v>0.445359575074764</v>
      </c>
      <c r="E399">
        <v>168.549941849765</v>
      </c>
      <c r="F399">
        <v>22.7484735405578</v>
      </c>
      <c r="G399">
        <v>1858.94022530164</v>
      </c>
      <c r="H399">
        <v>0.225608048840268</v>
      </c>
      <c r="I399">
        <v>0.152424086506181</v>
      </c>
      <c r="J399">
        <v>18.6096494916398</v>
      </c>
      <c r="K399">
        <v>3.00791203743169</v>
      </c>
    </row>
    <row r="400" spans="1:11">
      <c r="A400">
        <v>398</v>
      </c>
      <c r="B400">
        <v>21.2693520594623</v>
      </c>
      <c r="C400">
        <v>1562.44174419977</v>
      </c>
      <c r="D400">
        <v>0.445338221728998</v>
      </c>
      <c r="E400">
        <v>168.539758965102</v>
      </c>
      <c r="F400">
        <v>22.7502726011531</v>
      </c>
      <c r="G400">
        <v>1859.07540668386</v>
      </c>
      <c r="H400">
        <v>0.225607603695287</v>
      </c>
      <c r="I400">
        <v>0.152423970460193</v>
      </c>
      <c r="J400">
        <v>18.6093065017814</v>
      </c>
      <c r="K400">
        <v>3.00791203743169</v>
      </c>
    </row>
    <row r="401" spans="1:11">
      <c r="A401">
        <v>399</v>
      </c>
      <c r="B401">
        <v>21.268021227258</v>
      </c>
      <c r="C401">
        <v>1562.36253861063</v>
      </c>
      <c r="D401">
        <v>0.445363081283647</v>
      </c>
      <c r="E401">
        <v>168.531912109377</v>
      </c>
      <c r="F401">
        <v>22.7513888722521</v>
      </c>
      <c r="G401">
        <v>1859.21182586153</v>
      </c>
      <c r="H401">
        <v>0.225602912148697</v>
      </c>
      <c r="I401">
        <v>0.152422747417427</v>
      </c>
      <c r="J401">
        <v>18.6092533769897</v>
      </c>
      <c r="K401">
        <v>3.00791203743169</v>
      </c>
    </row>
    <row r="402" spans="1:11">
      <c r="A402">
        <v>400</v>
      </c>
      <c r="B402">
        <v>21.2660243632228</v>
      </c>
      <c r="C402">
        <v>1562.23558592596</v>
      </c>
      <c r="D402">
        <v>0.445356438114278</v>
      </c>
      <c r="E402">
        <v>168.520513709317</v>
      </c>
      <c r="F402">
        <v>22.7532300216505</v>
      </c>
      <c r="G402">
        <v>1859.3239926328</v>
      </c>
      <c r="H402">
        <v>0.22559928135451</v>
      </c>
      <c r="I402">
        <v>0.152421800913714</v>
      </c>
      <c r="J402">
        <v>18.6089985075841</v>
      </c>
      <c r="K402">
        <v>3.00791203743169</v>
      </c>
    </row>
    <row r="403" spans="1:11">
      <c r="A403">
        <v>401</v>
      </c>
      <c r="B403">
        <v>21.2691668671212</v>
      </c>
      <c r="C403">
        <v>1562.46414368474</v>
      </c>
      <c r="D403">
        <v>0.445355404101745</v>
      </c>
      <c r="E403">
        <v>168.541051878868</v>
      </c>
      <c r="F403">
        <v>22.7499153217909</v>
      </c>
      <c r="G403">
        <v>1859.05692527078</v>
      </c>
      <c r="H403">
        <v>0.225606448005112</v>
      </c>
      <c r="I403">
        <v>0.152423669181013</v>
      </c>
      <c r="J403">
        <v>18.6094533981865</v>
      </c>
      <c r="K403">
        <v>3.00791203743169</v>
      </c>
    </row>
    <row r="404" spans="1:11">
      <c r="A404">
        <v>402</v>
      </c>
      <c r="B404">
        <v>21.2683741730887</v>
      </c>
      <c r="C404">
        <v>1562.42377046128</v>
      </c>
      <c r="D404">
        <v>0.445373004815888</v>
      </c>
      <c r="E404">
        <v>168.537191243587</v>
      </c>
      <c r="F404">
        <v>22.7505190953204</v>
      </c>
      <c r="G404">
        <v>1859.08412273284</v>
      </c>
      <c r="H404">
        <v>0.225601661832339</v>
      </c>
      <c r="I404">
        <v>0.152422421474162</v>
      </c>
      <c r="J404">
        <v>18.6094157830391</v>
      </c>
      <c r="K404">
        <v>3.00791203743169</v>
      </c>
    </row>
    <row r="405" spans="1:11">
      <c r="A405">
        <v>403</v>
      </c>
      <c r="B405">
        <v>21.2690954765129</v>
      </c>
      <c r="C405">
        <v>1562.47764980357</v>
      </c>
      <c r="D405">
        <v>0.445361224462325</v>
      </c>
      <c r="E405">
        <v>168.541907586416</v>
      </c>
      <c r="F405">
        <v>22.7497378692878</v>
      </c>
      <c r="G405">
        <v>1859.04843843351</v>
      </c>
      <c r="H405">
        <v>0.225605988804216</v>
      </c>
      <c r="I405">
        <v>0.152423549471277</v>
      </c>
      <c r="J405">
        <v>18.6095302565789</v>
      </c>
      <c r="K405">
        <v>3.00791203743169</v>
      </c>
    </row>
    <row r="406" spans="1:11">
      <c r="A406">
        <v>404</v>
      </c>
      <c r="B406">
        <v>21.2695128757642</v>
      </c>
      <c r="C406">
        <v>1562.47843188618</v>
      </c>
      <c r="D406">
        <v>0.445359924514516</v>
      </c>
      <c r="E406">
        <v>168.542469578292</v>
      </c>
      <c r="F406">
        <v>22.7497258238467</v>
      </c>
      <c r="G406">
        <v>1859.0453809073</v>
      </c>
      <c r="H406">
        <v>0.225605704339835</v>
      </c>
      <c r="I406">
        <v>0.152423475313928</v>
      </c>
      <c r="J406">
        <v>18.6094680883359</v>
      </c>
      <c r="K406">
        <v>3.00791203743169</v>
      </c>
    </row>
    <row r="407" spans="1:11">
      <c r="A407">
        <v>405</v>
      </c>
      <c r="B407">
        <v>21.2672964346912</v>
      </c>
      <c r="C407">
        <v>1562.25088566794</v>
      </c>
      <c r="D407">
        <v>0.445350915013928</v>
      </c>
      <c r="E407">
        <v>168.52259076122</v>
      </c>
      <c r="F407">
        <v>22.7530453464904</v>
      </c>
      <c r="G407">
        <v>1859.33874012249</v>
      </c>
      <c r="H407">
        <v>0.225601494351696</v>
      </c>
      <c r="I407">
        <v>0.152422377813946</v>
      </c>
      <c r="J407">
        <v>18.6089259536969</v>
      </c>
      <c r="K407">
        <v>3.00791203743169</v>
      </c>
    </row>
    <row r="408" spans="1:11">
      <c r="A408">
        <v>406</v>
      </c>
      <c r="B408">
        <v>21.2682133862453</v>
      </c>
      <c r="C408">
        <v>1562.31196048882</v>
      </c>
      <c r="D408">
        <v>0.445351382086964</v>
      </c>
      <c r="E408">
        <v>168.528154879782</v>
      </c>
      <c r="F408">
        <v>22.7521560203757</v>
      </c>
      <c r="G408">
        <v>1859.26842647177</v>
      </c>
      <c r="H408">
        <v>0.225603240408591</v>
      </c>
      <c r="I408">
        <v>0.152422832991234</v>
      </c>
      <c r="J408">
        <v>18.609038215241</v>
      </c>
      <c r="K408">
        <v>3.00791203743169</v>
      </c>
    </row>
    <row r="409" spans="1:11">
      <c r="A409">
        <v>407</v>
      </c>
      <c r="B409">
        <v>21.2678214754171</v>
      </c>
      <c r="C409">
        <v>1562.25049018989</v>
      </c>
      <c r="D409">
        <v>0.445353234107459</v>
      </c>
      <c r="E409">
        <v>168.523003379123</v>
      </c>
      <c r="F409">
        <v>22.7530488423603</v>
      </c>
      <c r="G409">
        <v>1859.35964818565</v>
      </c>
      <c r="H409">
        <v>0.225601659619597</v>
      </c>
      <c r="I409">
        <v>0.152422420897327</v>
      </c>
      <c r="J409">
        <v>18.6088679800618</v>
      </c>
      <c r="K409">
        <v>3.00791203743169</v>
      </c>
    </row>
    <row r="410" spans="1:11">
      <c r="A410">
        <v>408</v>
      </c>
      <c r="B410">
        <v>21.2678511321309</v>
      </c>
      <c r="C410">
        <v>1562.26995717732</v>
      </c>
      <c r="D410">
        <v>0.445358696025368</v>
      </c>
      <c r="E410">
        <v>168.524429594174</v>
      </c>
      <c r="F410">
        <v>22.7527550997385</v>
      </c>
      <c r="G410">
        <v>1859.35944729531</v>
      </c>
      <c r="H410">
        <v>0.225602515621545</v>
      </c>
      <c r="I410">
        <v>0.152422644047185</v>
      </c>
      <c r="J410">
        <v>18.608951920189</v>
      </c>
      <c r="K410">
        <v>3.00791203743169</v>
      </c>
    </row>
    <row r="411" spans="1:11">
      <c r="A411">
        <v>409</v>
      </c>
      <c r="B411">
        <v>21.2689299371684</v>
      </c>
      <c r="C411">
        <v>1562.2824578106</v>
      </c>
      <c r="D411">
        <v>0.445348326491047</v>
      </c>
      <c r="E411">
        <v>168.526301783911</v>
      </c>
      <c r="F411">
        <v>22.7526141017871</v>
      </c>
      <c r="G411">
        <v>1859.31175029534</v>
      </c>
      <c r="H411">
        <v>0.225602490098233</v>
      </c>
      <c r="I411">
        <v>0.152422637393544</v>
      </c>
      <c r="J411">
        <v>18.6088714794848</v>
      </c>
      <c r="K411">
        <v>3.00791203743169</v>
      </c>
    </row>
    <row r="412" spans="1:11">
      <c r="A412">
        <v>410</v>
      </c>
      <c r="B412">
        <v>21.269435939161</v>
      </c>
      <c r="C412">
        <v>1562.31234507695</v>
      </c>
      <c r="D412">
        <v>0.445344682526913</v>
      </c>
      <c r="E412">
        <v>168.52912659123</v>
      </c>
      <c r="F412">
        <v>22.7521873810655</v>
      </c>
      <c r="G412">
        <v>1859.27447635412</v>
      </c>
      <c r="H412">
        <v>0.225603810864342</v>
      </c>
      <c r="I412">
        <v>0.152422981703066</v>
      </c>
      <c r="J412">
        <v>18.6089110939922</v>
      </c>
      <c r="K412">
        <v>3.00791203743169</v>
      </c>
    </row>
    <row r="413" spans="1:11">
      <c r="A413">
        <v>411</v>
      </c>
      <c r="B413">
        <v>21.2682679252162</v>
      </c>
      <c r="C413">
        <v>1562.19197892863</v>
      </c>
      <c r="D413">
        <v>0.445331833684643</v>
      </c>
      <c r="E413">
        <v>168.518858048237</v>
      </c>
      <c r="F413">
        <v>22.7539485657259</v>
      </c>
      <c r="G413">
        <v>1859.40200353827</v>
      </c>
      <c r="H413">
        <v>0.225601652989223</v>
      </c>
      <c r="I413">
        <v>0.152422419168867</v>
      </c>
      <c r="J413">
        <v>18.6085912406327</v>
      </c>
      <c r="K413">
        <v>3.00791203743169</v>
      </c>
    </row>
    <row r="414" spans="1:11">
      <c r="A414">
        <v>412</v>
      </c>
      <c r="B414">
        <v>21.2693778939933</v>
      </c>
      <c r="C414">
        <v>1562.31412680628</v>
      </c>
      <c r="D414">
        <v>0.445346820721894</v>
      </c>
      <c r="E414">
        <v>168.529161377032</v>
      </c>
      <c r="F414">
        <v>22.7521690386254</v>
      </c>
      <c r="G414">
        <v>1859.27403204566</v>
      </c>
      <c r="H414">
        <v>0.225603506589353</v>
      </c>
      <c r="I414">
        <v>0.152422902381739</v>
      </c>
      <c r="J414">
        <v>18.6089327096519</v>
      </c>
      <c r="K414">
        <v>3.00791203743169</v>
      </c>
    </row>
    <row r="415" spans="1:11">
      <c r="A415">
        <v>413</v>
      </c>
      <c r="B415">
        <v>21.2689939563447</v>
      </c>
      <c r="C415">
        <v>1562.26717502492</v>
      </c>
      <c r="D415">
        <v>0.445345662653326</v>
      </c>
      <c r="E415">
        <v>168.525284937678</v>
      </c>
      <c r="F415">
        <v>22.7528482424912</v>
      </c>
      <c r="G415">
        <v>1859.30886678118</v>
      </c>
      <c r="H415">
        <v>0.225601781878539</v>
      </c>
      <c r="I415">
        <v>0.152422452768794</v>
      </c>
      <c r="J415">
        <v>18.6087929253161</v>
      </c>
      <c r="K415">
        <v>3.00791203743169</v>
      </c>
    </row>
    <row r="416" spans="1:11">
      <c r="A416">
        <v>414</v>
      </c>
      <c r="B416">
        <v>21.268180219397</v>
      </c>
      <c r="C416">
        <v>1562.18878651322</v>
      </c>
      <c r="D416">
        <v>0.445340582564949</v>
      </c>
      <c r="E416">
        <v>168.518313388147</v>
      </c>
      <c r="F416">
        <v>22.7539948917501</v>
      </c>
      <c r="G416">
        <v>1859.40480673487</v>
      </c>
      <c r="H416">
        <v>0.225599965998857</v>
      </c>
      <c r="I416">
        <v>0.15242197939142</v>
      </c>
      <c r="J416">
        <v>18.6086222189441</v>
      </c>
      <c r="K416">
        <v>3.00791203743169</v>
      </c>
    </row>
    <row r="417" spans="1:11">
      <c r="A417">
        <v>415</v>
      </c>
      <c r="B417">
        <v>21.2683140395321</v>
      </c>
      <c r="C417">
        <v>1562.22486413489</v>
      </c>
      <c r="D417">
        <v>0.445346290927566</v>
      </c>
      <c r="E417">
        <v>168.521384918501</v>
      </c>
      <c r="F417">
        <v>22.7534714356069</v>
      </c>
      <c r="G417">
        <v>1859.36345105683</v>
      </c>
      <c r="H417">
        <v>0.225600756070176</v>
      </c>
      <c r="I417">
        <v>0.152422185352954</v>
      </c>
      <c r="J417">
        <v>18.6087233803779</v>
      </c>
      <c r="K417">
        <v>3.00791203743169</v>
      </c>
    </row>
    <row r="418" spans="1:11">
      <c r="A418">
        <v>416</v>
      </c>
      <c r="B418">
        <v>21.2703516634393</v>
      </c>
      <c r="C418">
        <v>1562.3307853882</v>
      </c>
      <c r="D418">
        <v>0.44533711593607</v>
      </c>
      <c r="E418">
        <v>168.531680413178</v>
      </c>
      <c r="F418">
        <v>22.7519121947964</v>
      </c>
      <c r="G418">
        <v>1859.20967836412</v>
      </c>
      <c r="H418">
        <v>0.225603894614734</v>
      </c>
      <c r="I418">
        <v>0.152423003535935</v>
      </c>
      <c r="J418">
        <v>18.6088251468516</v>
      </c>
      <c r="K418">
        <v>3.00791203743169</v>
      </c>
    </row>
    <row r="419" spans="1:11">
      <c r="A419">
        <v>417</v>
      </c>
      <c r="B419">
        <v>21.2686604070368</v>
      </c>
      <c r="C419">
        <v>1562.22790955423</v>
      </c>
      <c r="D419">
        <v>0.445345874539369</v>
      </c>
      <c r="E419">
        <v>168.521912051569</v>
      </c>
      <c r="F419">
        <v>22.7534120214154</v>
      </c>
      <c r="G419">
        <v>1859.36366895923</v>
      </c>
      <c r="H419">
        <v>0.225600745162528</v>
      </c>
      <c r="I419">
        <v>0.152422182509466</v>
      </c>
      <c r="J419">
        <v>18.6086934502441</v>
      </c>
      <c r="K419">
        <v>3.00791203743169</v>
      </c>
    </row>
    <row r="420" spans="1:11">
      <c r="A420">
        <v>418</v>
      </c>
      <c r="B420">
        <v>21.2682156372607</v>
      </c>
      <c r="C420">
        <v>1562.20763505895</v>
      </c>
      <c r="D420">
        <v>0.445347047998419</v>
      </c>
      <c r="E420">
        <v>168.519832614285</v>
      </c>
      <c r="F420">
        <v>22.7537103324547</v>
      </c>
      <c r="G420">
        <v>1859.3927690067</v>
      </c>
      <c r="H420">
        <v>0.225600443877121</v>
      </c>
      <c r="I420">
        <v>0.152422103968146</v>
      </c>
      <c r="J420">
        <v>18.6086849796983</v>
      </c>
      <c r="K420">
        <v>3.00791203743169</v>
      </c>
    </row>
    <row r="421" spans="1:11">
      <c r="A421">
        <v>419</v>
      </c>
      <c r="B421">
        <v>21.2681280962641</v>
      </c>
      <c r="C421">
        <v>1562.19033587518</v>
      </c>
      <c r="D421">
        <v>0.445348060200688</v>
      </c>
      <c r="E421">
        <v>168.518380195267</v>
      </c>
      <c r="F421">
        <v>22.7539692272038</v>
      </c>
      <c r="G421">
        <v>1859.41552753222</v>
      </c>
      <c r="H421">
        <v>0.225599584426393</v>
      </c>
      <c r="I421">
        <v>0.152421879920495</v>
      </c>
      <c r="J421">
        <v>18.6086374110454</v>
      </c>
      <c r="K421">
        <v>3.00791203743169</v>
      </c>
    </row>
    <row r="422" spans="1:11">
      <c r="A422">
        <v>420</v>
      </c>
      <c r="B422">
        <v>21.2678525138946</v>
      </c>
      <c r="C422">
        <v>1562.20727326026</v>
      </c>
      <c r="D422">
        <v>0.445348629628154</v>
      </c>
      <c r="E422">
        <v>168.51969996211</v>
      </c>
      <c r="F422">
        <v>22.7537139036665</v>
      </c>
      <c r="G422">
        <v>1859.35743755408</v>
      </c>
      <c r="H422">
        <v>0.22559950319612</v>
      </c>
      <c r="I422">
        <v>0.152421858744845</v>
      </c>
      <c r="J422">
        <v>18.608702127134</v>
      </c>
      <c r="K422">
        <v>3.00791203743169</v>
      </c>
    </row>
    <row r="423" spans="1:11">
      <c r="A423">
        <v>421</v>
      </c>
      <c r="B423">
        <v>21.2670969061605</v>
      </c>
      <c r="C423">
        <v>1562.12802132442</v>
      </c>
      <c r="D423">
        <v>0.445346023772857</v>
      </c>
      <c r="E423">
        <v>168.512804948715</v>
      </c>
      <c r="F423">
        <v>22.7548744849819</v>
      </c>
      <c r="G423">
        <v>1859.46289798232</v>
      </c>
      <c r="H423">
        <v>0.225598047217082</v>
      </c>
      <c r="I423">
        <v>0.152421479191286</v>
      </c>
      <c r="J423">
        <v>18.6085098363358</v>
      </c>
      <c r="K423">
        <v>3.00791203743169</v>
      </c>
    </row>
    <row r="424" spans="1:11">
      <c r="A424">
        <v>422</v>
      </c>
      <c r="B424">
        <v>21.2693113559815</v>
      </c>
      <c r="C424">
        <v>1562.33261171182</v>
      </c>
      <c r="D424">
        <v>0.445350699230794</v>
      </c>
      <c r="E424">
        <v>168.530963772236</v>
      </c>
      <c r="F424">
        <v>22.7518964861665</v>
      </c>
      <c r="G424">
        <v>1859.18822813643</v>
      </c>
      <c r="H424">
        <v>0.225602030725126</v>
      </c>
      <c r="I424">
        <v>0.152422517640204</v>
      </c>
      <c r="J424">
        <v>18.6089577069992</v>
      </c>
      <c r="K424">
        <v>3.00791203743169</v>
      </c>
    </row>
    <row r="425" spans="1:11">
      <c r="A425">
        <v>423</v>
      </c>
      <c r="B425">
        <v>21.2669357703176</v>
      </c>
      <c r="C425">
        <v>1562.14626371604</v>
      </c>
      <c r="D425">
        <v>0.445348180413689</v>
      </c>
      <c r="E425">
        <v>168.514140557553</v>
      </c>
      <c r="F425">
        <v>22.7546023666624</v>
      </c>
      <c r="G425">
        <v>1859.42776465931</v>
      </c>
      <c r="H425">
        <v>0.22559775998452</v>
      </c>
      <c r="I425">
        <v>0.152421404313915</v>
      </c>
      <c r="J425">
        <v>18.6085901394433</v>
      </c>
      <c r="K425">
        <v>3.00791203743169</v>
      </c>
    </row>
    <row r="426" spans="1:11">
      <c r="A426">
        <v>424</v>
      </c>
      <c r="B426">
        <v>21.2683006795262</v>
      </c>
      <c r="C426">
        <v>1562.26199757947</v>
      </c>
      <c r="D426">
        <v>0.445354865605029</v>
      </c>
      <c r="E426">
        <v>168.52420493519</v>
      </c>
      <c r="F426">
        <v>22.7528961524873</v>
      </c>
      <c r="G426">
        <v>1859.31789240427</v>
      </c>
      <c r="H426">
        <v>0.225601773117074</v>
      </c>
      <c r="I426">
        <v>0.152422450484783</v>
      </c>
      <c r="J426">
        <v>18.6088681647442</v>
      </c>
      <c r="K426">
        <v>3.00791203743169</v>
      </c>
    </row>
    <row r="427" spans="1:11">
      <c r="A427">
        <v>425</v>
      </c>
      <c r="B427">
        <v>21.2685955062107</v>
      </c>
      <c r="C427">
        <v>1562.275316042</v>
      </c>
      <c r="D427">
        <v>0.445352120339068</v>
      </c>
      <c r="E427">
        <v>168.525438508721</v>
      </c>
      <c r="F427">
        <v>22.7527156162091</v>
      </c>
      <c r="G427">
        <v>1859.29164012053</v>
      </c>
      <c r="H427">
        <v>0.225602064681985</v>
      </c>
      <c r="I427">
        <v>0.152422526492366</v>
      </c>
      <c r="J427">
        <v>18.608887588834</v>
      </c>
      <c r="K427">
        <v>3.00791203743169</v>
      </c>
    </row>
    <row r="428" spans="1:11">
      <c r="A428">
        <v>426</v>
      </c>
      <c r="B428">
        <v>21.2673234187672</v>
      </c>
      <c r="C428">
        <v>1562.24875792791</v>
      </c>
      <c r="D428">
        <v>0.445354688198696</v>
      </c>
      <c r="E428">
        <v>168.522462954987</v>
      </c>
      <c r="F428">
        <v>22.7530698074263</v>
      </c>
      <c r="G428">
        <v>1859.3173656724</v>
      </c>
      <c r="H428">
        <v>0.225601372717602</v>
      </c>
      <c r="I428">
        <v>0.152422346105394</v>
      </c>
      <c r="J428">
        <v>18.6089149066181</v>
      </c>
      <c r="K428">
        <v>3.00791203743169</v>
      </c>
    </row>
    <row r="429" spans="1:11">
      <c r="A429">
        <v>427</v>
      </c>
      <c r="B429">
        <v>21.2689231033297</v>
      </c>
      <c r="C429">
        <v>1562.32472761253</v>
      </c>
      <c r="D429">
        <v>0.445361125355309</v>
      </c>
      <c r="E429">
        <v>168.529572040394</v>
      </c>
      <c r="F429">
        <v>22.7519795772176</v>
      </c>
      <c r="G429">
        <v>1859.251127639</v>
      </c>
      <c r="H429">
        <v>0.225602942164702</v>
      </c>
      <c r="I429">
        <v>0.152422755242272</v>
      </c>
      <c r="J429">
        <v>18.6090326008521</v>
      </c>
      <c r="K429">
        <v>3.00791203743169</v>
      </c>
    </row>
    <row r="430" spans="1:11">
      <c r="A430">
        <v>428</v>
      </c>
      <c r="B430">
        <v>21.2686353589179</v>
      </c>
      <c r="C430">
        <v>1562.28785552894</v>
      </c>
      <c r="D430">
        <v>0.445354313072559</v>
      </c>
      <c r="E430">
        <v>168.526553699463</v>
      </c>
      <c r="F430">
        <v>22.7525235546729</v>
      </c>
      <c r="G430">
        <v>1859.26798048569</v>
      </c>
      <c r="H430">
        <v>0.225602096599805</v>
      </c>
      <c r="I430">
        <v>0.152422534812974</v>
      </c>
      <c r="J430">
        <v>18.6089172799853</v>
      </c>
      <c r="K430">
        <v>3.00791203743169</v>
      </c>
    </row>
    <row r="431" spans="1:11">
      <c r="A431">
        <v>429</v>
      </c>
      <c r="B431">
        <v>21.2689642793171</v>
      </c>
      <c r="C431">
        <v>1562.30231845474</v>
      </c>
      <c r="D431">
        <v>0.445349972640824</v>
      </c>
      <c r="E431">
        <v>168.527986051781</v>
      </c>
      <c r="F431">
        <v>22.7523215750972</v>
      </c>
      <c r="G431">
        <v>1859.25048952105</v>
      </c>
      <c r="H431">
        <v>0.225603047621699</v>
      </c>
      <c r="I431">
        <v>0.152422782733765</v>
      </c>
      <c r="J431">
        <v>18.6089261880972</v>
      </c>
      <c r="K431">
        <v>3.00791203743169</v>
      </c>
    </row>
    <row r="432" spans="1:11">
      <c r="A432">
        <v>430</v>
      </c>
      <c r="B432">
        <v>21.2678430589962</v>
      </c>
      <c r="C432">
        <v>1562.21768223878</v>
      </c>
      <c r="D432">
        <v>0.445350786484298</v>
      </c>
      <c r="E432">
        <v>168.520275865756</v>
      </c>
      <c r="F432">
        <v>22.7535361561747</v>
      </c>
      <c r="G432">
        <v>1859.34736433137</v>
      </c>
      <c r="H432">
        <v>0.225600292822309</v>
      </c>
      <c r="I432">
        <v>0.152422064590079</v>
      </c>
      <c r="J432">
        <v>18.6087699161281</v>
      </c>
      <c r="K432">
        <v>3.00791203743169</v>
      </c>
    </row>
    <row r="433" spans="1:11">
      <c r="A433">
        <v>431</v>
      </c>
      <c r="B433">
        <v>21.2675579178883</v>
      </c>
      <c r="C433">
        <v>1562.21229362715</v>
      </c>
      <c r="D433">
        <v>0.445353602617333</v>
      </c>
      <c r="E433">
        <v>168.519497550403</v>
      </c>
      <c r="F433">
        <v>22.7536163885612</v>
      </c>
      <c r="G433">
        <v>1859.3669464492</v>
      </c>
      <c r="H433">
        <v>0.225600195557072</v>
      </c>
      <c r="I433">
        <v>0.152422039234278</v>
      </c>
      <c r="J433">
        <v>18.6087993849296</v>
      </c>
      <c r="K433">
        <v>3.00791203743169</v>
      </c>
    </row>
    <row r="434" spans="1:11">
      <c r="A434">
        <v>432</v>
      </c>
      <c r="B434">
        <v>21.2692169413758</v>
      </c>
      <c r="C434">
        <v>1562.30929741828</v>
      </c>
      <c r="D434">
        <v>0.445343200294162</v>
      </c>
      <c r="E434">
        <v>168.528784240707</v>
      </c>
      <c r="F434">
        <v>22.7521862300963</v>
      </c>
      <c r="G434">
        <v>1859.23077172461</v>
      </c>
      <c r="H434">
        <v>0.225603912546943</v>
      </c>
      <c r="I434">
        <v>0.152423008210679</v>
      </c>
      <c r="J434">
        <v>18.6089126423094</v>
      </c>
      <c r="K434">
        <v>3.00791203743169</v>
      </c>
    </row>
    <row r="435" spans="1:11">
      <c r="A435">
        <v>433</v>
      </c>
      <c r="B435">
        <v>21.2677560168512</v>
      </c>
      <c r="C435">
        <v>1562.22782657853</v>
      </c>
      <c r="D435">
        <v>0.445350947084403</v>
      </c>
      <c r="E435">
        <v>168.521003649317</v>
      </c>
      <c r="F435">
        <v>22.7533989812845</v>
      </c>
      <c r="G435">
        <v>1859.33079800779</v>
      </c>
      <c r="H435">
        <v>0.22560061006545</v>
      </c>
      <c r="I435">
        <v>0.152422147291347</v>
      </c>
      <c r="J435">
        <v>18.6088159780768</v>
      </c>
      <c r="K435">
        <v>3.00791203743169</v>
      </c>
    </row>
    <row r="436" spans="1:11">
      <c r="A436">
        <v>434</v>
      </c>
      <c r="B436">
        <v>21.2664607251796</v>
      </c>
      <c r="C436">
        <v>1562.11429795095</v>
      </c>
      <c r="D436">
        <v>0.445351473208694</v>
      </c>
      <c r="E436">
        <v>168.511004570238</v>
      </c>
      <c r="F436">
        <v>22.7550383985492</v>
      </c>
      <c r="G436">
        <v>1859.48109351788</v>
      </c>
      <c r="H436">
        <v>0.225597838398748</v>
      </c>
      <c r="I436">
        <v>0.152421424755363</v>
      </c>
      <c r="J436">
        <v>18.6085636675959</v>
      </c>
      <c r="K436">
        <v>3.00791203743169</v>
      </c>
    </row>
    <row r="437" spans="1:11">
      <c r="A437">
        <v>435</v>
      </c>
      <c r="B437">
        <v>21.2682417467192</v>
      </c>
      <c r="C437">
        <v>1562.25096151173</v>
      </c>
      <c r="D437">
        <v>0.445349853157823</v>
      </c>
      <c r="E437">
        <v>168.523288619602</v>
      </c>
      <c r="F437">
        <v>22.7530520807754</v>
      </c>
      <c r="G437">
        <v>1859.30095091284</v>
      </c>
      <c r="H437">
        <v>0.225601164927641</v>
      </c>
      <c r="I437">
        <v>0.152422291937063</v>
      </c>
      <c r="J437">
        <v>18.6088345287387</v>
      </c>
      <c r="K437">
        <v>3.00791203743169</v>
      </c>
    </row>
    <row r="438" spans="1:11">
      <c r="A438">
        <v>436</v>
      </c>
      <c r="B438">
        <v>21.2683617539684</v>
      </c>
      <c r="C438">
        <v>1562.23465515844</v>
      </c>
      <c r="D438">
        <v>0.445351261775337</v>
      </c>
      <c r="E438">
        <v>168.522104419717</v>
      </c>
      <c r="F438">
        <v>22.7532939426049</v>
      </c>
      <c r="G438">
        <v>1859.31519129217</v>
      </c>
      <c r="H438">
        <v>0.225599939153803</v>
      </c>
      <c r="I438">
        <v>0.152421972393264</v>
      </c>
      <c r="J438">
        <v>18.6087652632557</v>
      </c>
      <c r="K438">
        <v>3.00791203743169</v>
      </c>
    </row>
    <row r="439" spans="1:11">
      <c r="A439">
        <v>437</v>
      </c>
      <c r="B439">
        <v>21.2675192903827</v>
      </c>
      <c r="C439">
        <v>1562.18136303273</v>
      </c>
      <c r="D439">
        <v>0.445349812600214</v>
      </c>
      <c r="E439">
        <v>168.517020163219</v>
      </c>
      <c r="F439">
        <v>22.7540621727215</v>
      </c>
      <c r="G439">
        <v>1859.40822985957</v>
      </c>
      <c r="H439">
        <v>0.225599848651822</v>
      </c>
      <c r="I439">
        <v>0.15242194880058</v>
      </c>
      <c r="J439">
        <v>18.6086933262298</v>
      </c>
      <c r="K439">
        <v>3.00791203743169</v>
      </c>
    </row>
    <row r="440" spans="1:11">
      <c r="A440">
        <v>438</v>
      </c>
      <c r="B440">
        <v>21.2692105678564</v>
      </c>
      <c r="C440">
        <v>1562.30434405967</v>
      </c>
      <c r="D440">
        <v>0.44534977299082</v>
      </c>
      <c r="E440">
        <v>168.528227093254</v>
      </c>
      <c r="F440">
        <v>22.752276716595</v>
      </c>
      <c r="G440">
        <v>1859.2552263114</v>
      </c>
      <c r="H440">
        <v>0.225602968447374</v>
      </c>
      <c r="I440">
        <v>0.152422762093878</v>
      </c>
      <c r="J440">
        <v>18.6089203551211</v>
      </c>
      <c r="K440">
        <v>3.00791203743169</v>
      </c>
    </row>
    <row r="441" spans="1:11">
      <c r="A441">
        <v>439</v>
      </c>
      <c r="B441">
        <v>21.267018784198</v>
      </c>
      <c r="C441">
        <v>1562.13309657458</v>
      </c>
      <c r="D441">
        <v>0.445348248353289</v>
      </c>
      <c r="E441">
        <v>168.51292494946</v>
      </c>
      <c r="F441">
        <v>22.7547674603206</v>
      </c>
      <c r="G441">
        <v>1859.46449179652</v>
      </c>
      <c r="H441">
        <v>0.22559895165653</v>
      </c>
      <c r="I441">
        <v>0.15242171496594</v>
      </c>
      <c r="J441">
        <v>18.6085644051423</v>
      </c>
      <c r="K441">
        <v>3.00791203743169</v>
      </c>
    </row>
    <row r="442" spans="1:11">
      <c r="A442">
        <v>440</v>
      </c>
      <c r="B442">
        <v>21.2681560701054</v>
      </c>
      <c r="C442">
        <v>1562.21587640902</v>
      </c>
      <c r="D442">
        <v>0.445346222775968</v>
      </c>
      <c r="E442">
        <v>168.520344579191</v>
      </c>
      <c r="F442">
        <v>22.7535758330984</v>
      </c>
      <c r="G442">
        <v>1859.32941131937</v>
      </c>
      <c r="H442">
        <v>0.225600217549768</v>
      </c>
      <c r="I442">
        <v>0.152422044967492</v>
      </c>
      <c r="J442">
        <v>18.6087292864745</v>
      </c>
      <c r="K442">
        <v>3.00791203743169</v>
      </c>
    </row>
    <row r="443" spans="1:11">
      <c r="A443">
        <v>441</v>
      </c>
      <c r="B443">
        <v>21.2669933583446</v>
      </c>
      <c r="C443">
        <v>1562.16015866875</v>
      </c>
      <c r="D443">
        <v>0.445349925032588</v>
      </c>
      <c r="E443">
        <v>168.515049305274</v>
      </c>
      <c r="F443">
        <v>22.7543728391467</v>
      </c>
      <c r="G443">
        <v>1859.41145211678</v>
      </c>
      <c r="H443">
        <v>0.225598666192555</v>
      </c>
      <c r="I443">
        <v>0.15242164054943</v>
      </c>
      <c r="J443">
        <v>18.6086618960425</v>
      </c>
      <c r="K443">
        <v>3.00791203743169</v>
      </c>
    </row>
    <row r="444" spans="1:11">
      <c r="A444">
        <v>442</v>
      </c>
      <c r="B444">
        <v>21.2678727992314</v>
      </c>
      <c r="C444">
        <v>1562.23178393599</v>
      </c>
      <c r="D444">
        <v>0.445352287214763</v>
      </c>
      <c r="E444">
        <v>168.521379413465</v>
      </c>
      <c r="F444">
        <v>22.7533245606679</v>
      </c>
      <c r="G444">
        <v>1859.33395216622</v>
      </c>
      <c r="H444">
        <v>0.225600807653148</v>
      </c>
      <c r="I444">
        <v>0.152422198799993</v>
      </c>
      <c r="J444">
        <v>18.6088202843022</v>
      </c>
      <c r="K444">
        <v>3.00791203743169</v>
      </c>
    </row>
    <row r="445" spans="1:11">
      <c r="A445">
        <v>443</v>
      </c>
      <c r="B445">
        <v>21.2671272222301</v>
      </c>
      <c r="C445">
        <v>1562.19193068965</v>
      </c>
      <c r="D445">
        <v>0.445349248413656</v>
      </c>
      <c r="E445">
        <v>168.517751836367</v>
      </c>
      <c r="F445">
        <v>22.7538980079957</v>
      </c>
      <c r="G445">
        <v>1859.36854238222</v>
      </c>
      <c r="H445">
        <v>0.225599760318071</v>
      </c>
      <c r="I445">
        <v>0.152421925773131</v>
      </c>
      <c r="J445">
        <v>18.6087454938453</v>
      </c>
      <c r="K445">
        <v>3.00791203743169</v>
      </c>
    </row>
    <row r="446" spans="1:11">
      <c r="A446">
        <v>444</v>
      </c>
      <c r="B446">
        <v>21.267896697765</v>
      </c>
      <c r="C446">
        <v>1562.23676953099</v>
      </c>
      <c r="D446">
        <v>0.445353175993112</v>
      </c>
      <c r="E446">
        <v>168.521810816176</v>
      </c>
      <c r="F446">
        <v>22.7532491478347</v>
      </c>
      <c r="G446">
        <v>1859.32698403768</v>
      </c>
      <c r="H446">
        <v>0.225600854905187</v>
      </c>
      <c r="I446">
        <v>0.152422211118014</v>
      </c>
      <c r="J446">
        <v>18.6088333791338</v>
      </c>
      <c r="K446">
        <v>3.00791203743169</v>
      </c>
    </row>
    <row r="447" spans="1:11">
      <c r="A447">
        <v>445</v>
      </c>
      <c r="B447">
        <v>21.2681766011585</v>
      </c>
      <c r="C447">
        <v>1562.2669971793</v>
      </c>
      <c r="D447">
        <v>0.445357167749598</v>
      </c>
      <c r="E447">
        <v>168.524382806771</v>
      </c>
      <c r="F447">
        <v>22.7527994491854</v>
      </c>
      <c r="G447">
        <v>1859.30200222978</v>
      </c>
      <c r="H447">
        <v>0.225601496700179</v>
      </c>
      <c r="I447">
        <v>0.152422378426168</v>
      </c>
      <c r="J447">
        <v>18.608914316353</v>
      </c>
      <c r="K447">
        <v>3.00791203743169</v>
      </c>
    </row>
    <row r="448" spans="1:11">
      <c r="A448">
        <v>446</v>
      </c>
      <c r="B448">
        <v>21.2680811271386</v>
      </c>
      <c r="C448">
        <v>1562.24055875505</v>
      </c>
      <c r="D448">
        <v>0.445350042358793</v>
      </c>
      <c r="E448">
        <v>168.522264115071</v>
      </c>
      <c r="F448">
        <v>22.753201134488</v>
      </c>
      <c r="G448">
        <v>1859.32148726477</v>
      </c>
      <c r="H448">
        <v>0.225601230489716</v>
      </c>
      <c r="I448">
        <v>0.1524223090283</v>
      </c>
      <c r="J448">
        <v>18.6088239183426</v>
      </c>
      <c r="K448">
        <v>3.00791203743169</v>
      </c>
    </row>
    <row r="449" spans="1:11">
      <c r="A449">
        <v>447</v>
      </c>
      <c r="B449">
        <v>21.2676649740028</v>
      </c>
      <c r="C449">
        <v>1562.22526536972</v>
      </c>
      <c r="D449">
        <v>0.445351213332353</v>
      </c>
      <c r="E449">
        <v>168.520618450936</v>
      </c>
      <c r="F449">
        <v>22.75341695753</v>
      </c>
      <c r="G449">
        <v>1859.35302231141</v>
      </c>
      <c r="H449">
        <v>0.225601488785734</v>
      </c>
      <c r="I449">
        <v>0.152422376362967</v>
      </c>
      <c r="J449">
        <v>18.6088282978964</v>
      </c>
      <c r="K449">
        <v>3.00791203743169</v>
      </c>
    </row>
    <row r="450" spans="1:11">
      <c r="A450">
        <v>448</v>
      </c>
      <c r="B450">
        <v>21.2669149472058</v>
      </c>
      <c r="C450">
        <v>1562.17132853373</v>
      </c>
      <c r="D450">
        <v>0.445351217976609</v>
      </c>
      <c r="E450">
        <v>168.515733135389</v>
      </c>
      <c r="F450">
        <v>22.7542000631498</v>
      </c>
      <c r="G450">
        <v>1859.42422883154</v>
      </c>
      <c r="H450">
        <v>0.2256003855263</v>
      </c>
      <c r="I450">
        <v>0.152422088756828</v>
      </c>
      <c r="J450">
        <v>18.6087259884556</v>
      </c>
      <c r="K450">
        <v>3.00791203743169</v>
      </c>
    </row>
    <row r="451" spans="1:11">
      <c r="A451">
        <v>449</v>
      </c>
      <c r="B451">
        <v>21.2676878971044</v>
      </c>
      <c r="C451">
        <v>1562.22901036951</v>
      </c>
      <c r="D451">
        <v>0.445352143518545</v>
      </c>
      <c r="E451">
        <v>168.520951953809</v>
      </c>
      <c r="F451">
        <v>22.7533604470218</v>
      </c>
      <c r="G451">
        <v>1859.35019229281</v>
      </c>
      <c r="H451">
        <v>0.225601482619576</v>
      </c>
      <c r="I451">
        <v>0.152422374755523</v>
      </c>
      <c r="J451">
        <v>18.6088375748104</v>
      </c>
      <c r="K451">
        <v>3.00791203743169</v>
      </c>
    </row>
    <row r="452" spans="1:11">
      <c r="A452">
        <v>450</v>
      </c>
      <c r="B452">
        <v>21.2679051250788</v>
      </c>
      <c r="C452">
        <v>1562.22948752632</v>
      </c>
      <c r="D452">
        <v>0.445349055702527</v>
      </c>
      <c r="E452">
        <v>168.521127428745</v>
      </c>
      <c r="F452">
        <v>22.7533624877281</v>
      </c>
      <c r="G452">
        <v>1859.33801826806</v>
      </c>
      <c r="H452">
        <v>0.22560153727276</v>
      </c>
      <c r="I452">
        <v>0.152422389002956</v>
      </c>
      <c r="J452">
        <v>18.6088167112786</v>
      </c>
      <c r="K452">
        <v>3.00791203743169</v>
      </c>
    </row>
    <row r="453" spans="1:11">
      <c r="A453">
        <v>451</v>
      </c>
      <c r="B453">
        <v>21.267557372472</v>
      </c>
      <c r="C453">
        <v>1562.20838391106</v>
      </c>
      <c r="D453">
        <v>0.445349295649478</v>
      </c>
      <c r="E453">
        <v>168.519179360488</v>
      </c>
      <c r="F453">
        <v>22.7536685726641</v>
      </c>
      <c r="G453">
        <v>1859.3608264449</v>
      </c>
      <c r="H453">
        <v>0.225600931912124</v>
      </c>
      <c r="I453">
        <v>0.152422231192771</v>
      </c>
      <c r="J453">
        <v>18.6087816364846</v>
      </c>
      <c r="K453">
        <v>3.00791203743169</v>
      </c>
    </row>
    <row r="454" spans="1:11">
      <c r="A454">
        <v>452</v>
      </c>
      <c r="B454">
        <v>21.2686550147232</v>
      </c>
      <c r="C454">
        <v>1562.28049482421</v>
      </c>
      <c r="D454">
        <v>0.445346924113691</v>
      </c>
      <c r="E454">
        <v>168.525825559364</v>
      </c>
      <c r="F454">
        <v>22.7526226321115</v>
      </c>
      <c r="G454">
        <v>1859.26873746425</v>
      </c>
      <c r="H454">
        <v>0.225602932042161</v>
      </c>
      <c r="I454">
        <v>0.152422752603436</v>
      </c>
      <c r="J454">
        <v>18.6089030428325</v>
      </c>
      <c r="K454">
        <v>3.00791203743169</v>
      </c>
    </row>
    <row r="455" spans="1:11">
      <c r="A455">
        <v>453</v>
      </c>
      <c r="B455">
        <v>21.2675106577827</v>
      </c>
      <c r="C455">
        <v>1562.20425034946</v>
      </c>
      <c r="D455">
        <v>0.445351081786001</v>
      </c>
      <c r="E455">
        <v>168.518764146821</v>
      </c>
      <c r="F455">
        <v>22.7537335245697</v>
      </c>
      <c r="G455">
        <v>1859.37145252123</v>
      </c>
      <c r="H455">
        <v>0.225600627005225</v>
      </c>
      <c r="I455">
        <v>0.152422151707334</v>
      </c>
      <c r="J455">
        <v>18.6087798327775</v>
      </c>
      <c r="K455">
        <v>3.00791203743169</v>
      </c>
    </row>
    <row r="456" spans="1:11">
      <c r="A456">
        <v>454</v>
      </c>
      <c r="B456">
        <v>21.2681620226462</v>
      </c>
      <c r="C456">
        <v>1562.25503111259</v>
      </c>
      <c r="D456">
        <v>0.445349419526592</v>
      </c>
      <c r="E456">
        <v>168.523274046554</v>
      </c>
      <c r="F456">
        <v>22.7529914212858</v>
      </c>
      <c r="G456">
        <v>1859.31572320815</v>
      </c>
      <c r="H456">
        <v>0.225602432062633</v>
      </c>
      <c r="I456">
        <v>0.152422622264315</v>
      </c>
      <c r="J456">
        <v>18.6088870240886</v>
      </c>
      <c r="K456">
        <v>3.00791203743169</v>
      </c>
    </row>
    <row r="457" spans="1:11">
      <c r="A457">
        <v>455</v>
      </c>
      <c r="B457">
        <v>21.267903414879</v>
      </c>
      <c r="C457">
        <v>1562.23320052897</v>
      </c>
      <c r="D457">
        <v>0.445348546142656</v>
      </c>
      <c r="E457">
        <v>168.52130434552</v>
      </c>
      <c r="F457">
        <v>22.7533064546931</v>
      </c>
      <c r="G457">
        <v>1859.34257448561</v>
      </c>
      <c r="H457">
        <v>0.225601940941451</v>
      </c>
      <c r="I457">
        <v>0.15242249423464</v>
      </c>
      <c r="J457">
        <v>18.6088433793063</v>
      </c>
      <c r="K457">
        <v>3.00791203743169</v>
      </c>
    </row>
    <row r="458" spans="1:11">
      <c r="A458">
        <v>456</v>
      </c>
      <c r="B458">
        <v>21.268377038867</v>
      </c>
      <c r="C458">
        <v>1562.2523971456</v>
      </c>
      <c r="D458">
        <v>0.445347485709684</v>
      </c>
      <c r="E458">
        <v>168.523159494272</v>
      </c>
      <c r="F458">
        <v>22.7530292847092</v>
      </c>
      <c r="G458">
        <v>1859.33260821199</v>
      </c>
      <c r="H458">
        <v>0.225602855557172</v>
      </c>
      <c r="I458">
        <v>0.152422732664635</v>
      </c>
      <c r="J458">
        <v>18.6088622060128</v>
      </c>
      <c r="K458">
        <v>3.00791203743169</v>
      </c>
    </row>
    <row r="459" spans="1:11">
      <c r="A459">
        <v>457</v>
      </c>
      <c r="B459">
        <v>21.2683825894742</v>
      </c>
      <c r="C459">
        <v>1562.25483320794</v>
      </c>
      <c r="D459">
        <v>0.445346260604721</v>
      </c>
      <c r="E459">
        <v>168.523368178659</v>
      </c>
      <c r="F459">
        <v>22.7530026792741</v>
      </c>
      <c r="G459">
        <v>1859.32393785704</v>
      </c>
      <c r="H459">
        <v>0.225602902086719</v>
      </c>
      <c r="I459">
        <v>0.152422744794379</v>
      </c>
      <c r="J459">
        <v>18.6088685797814</v>
      </c>
      <c r="K459">
        <v>3.00791203743169</v>
      </c>
    </row>
    <row r="460" spans="1:11">
      <c r="A460">
        <v>458</v>
      </c>
      <c r="B460">
        <v>21.2690526410074</v>
      </c>
      <c r="C460">
        <v>1562.3139046702</v>
      </c>
      <c r="D460">
        <v>0.44534994258984</v>
      </c>
      <c r="E460">
        <v>168.528572999544</v>
      </c>
      <c r="F460">
        <v>22.7521291736582</v>
      </c>
      <c r="G460">
        <v>1859.26438053409</v>
      </c>
      <c r="H460">
        <v>0.225604564572003</v>
      </c>
      <c r="I460">
        <v>0.152423178187104</v>
      </c>
      <c r="J460">
        <v>18.6090013814855</v>
      </c>
      <c r="K460">
        <v>3.00791203743169</v>
      </c>
    </row>
    <row r="461" spans="1:11">
      <c r="A461">
        <v>459</v>
      </c>
      <c r="B461">
        <v>21.2695634562973</v>
      </c>
      <c r="C461">
        <v>1562.35256642929</v>
      </c>
      <c r="D461">
        <v>0.445349923067607</v>
      </c>
      <c r="E461">
        <v>168.532083305378</v>
      </c>
      <c r="F461">
        <v>22.7515614349201</v>
      </c>
      <c r="G461">
        <v>1859.21752484063</v>
      </c>
      <c r="H461">
        <v>0.225605847683811</v>
      </c>
      <c r="I461">
        <v>0.152423512682428</v>
      </c>
      <c r="J461">
        <v>18.6090738249808</v>
      </c>
      <c r="K461">
        <v>3.00791203743169</v>
      </c>
    </row>
    <row r="462" spans="1:11">
      <c r="A462">
        <v>460</v>
      </c>
      <c r="B462">
        <v>21.2699540460337</v>
      </c>
      <c r="C462">
        <v>1562.37736801848</v>
      </c>
      <c r="D462">
        <v>0.445349207250536</v>
      </c>
      <c r="E462">
        <v>168.534359028819</v>
      </c>
      <c r="F462">
        <v>22.751201414715</v>
      </c>
      <c r="G462">
        <v>1859.19068393553</v>
      </c>
      <c r="H462">
        <v>0.225606760459574</v>
      </c>
      <c r="I462">
        <v>0.152423750635297</v>
      </c>
      <c r="J462">
        <v>18.6091166383723</v>
      </c>
      <c r="K462">
        <v>3.00791203743169</v>
      </c>
    </row>
    <row r="463" spans="1:11">
      <c r="A463">
        <v>461</v>
      </c>
      <c r="B463">
        <v>21.2701004773109</v>
      </c>
      <c r="C463">
        <v>1562.37545537033</v>
      </c>
      <c r="D463">
        <v>0.445343968135347</v>
      </c>
      <c r="E463">
        <v>168.534384888696</v>
      </c>
      <c r="F463">
        <v>22.7512387253744</v>
      </c>
      <c r="G463">
        <v>1859.1846554803</v>
      </c>
      <c r="H463">
        <v>0.225606990844158</v>
      </c>
      <c r="I463">
        <v>0.15242381069469</v>
      </c>
      <c r="J463">
        <v>18.6090837217405</v>
      </c>
      <c r="K463">
        <v>3.00791203743169</v>
      </c>
    </row>
    <row r="464" spans="1:11">
      <c r="A464">
        <v>462</v>
      </c>
      <c r="B464">
        <v>21.2701820819428</v>
      </c>
      <c r="C464">
        <v>1562.36614780761</v>
      </c>
      <c r="D464">
        <v>0.445344156934433</v>
      </c>
      <c r="E464">
        <v>168.533673862482</v>
      </c>
      <c r="F464">
        <v>22.7513785074862</v>
      </c>
      <c r="G464">
        <v>1859.20429843663</v>
      </c>
      <c r="H464">
        <v>0.22560693629547</v>
      </c>
      <c r="I464">
        <v>0.152423796474286</v>
      </c>
      <c r="J464">
        <v>18.6090480464753</v>
      </c>
      <c r="K464">
        <v>3.00791203743169</v>
      </c>
    </row>
    <row r="465" spans="1:11">
      <c r="A465">
        <v>463</v>
      </c>
      <c r="B465">
        <v>21.2692584633705</v>
      </c>
      <c r="C465">
        <v>1562.278791412</v>
      </c>
      <c r="D465">
        <v>0.4453388707687</v>
      </c>
      <c r="E465">
        <v>168.526123310778</v>
      </c>
      <c r="F465">
        <v>22.752651019756</v>
      </c>
      <c r="G465">
        <v>1859.31075594046</v>
      </c>
      <c r="H465">
        <v>0.225605308543791</v>
      </c>
      <c r="I465">
        <v>0.152423372133493</v>
      </c>
      <c r="J465">
        <v>18.6088297033272</v>
      </c>
      <c r="K465">
        <v>3.00791203743169</v>
      </c>
    </row>
    <row r="466" spans="1:11">
      <c r="A466">
        <v>464</v>
      </c>
      <c r="B466">
        <v>21.2705426869614</v>
      </c>
      <c r="C466">
        <v>1562.39042760215</v>
      </c>
      <c r="D466">
        <v>0.445344365178284</v>
      </c>
      <c r="E466">
        <v>168.535906350228</v>
      </c>
      <c r="F466">
        <v>22.7510265098159</v>
      </c>
      <c r="G466">
        <v>1859.17020895296</v>
      </c>
      <c r="H466">
        <v>0.225607273553099</v>
      </c>
      <c r="I466">
        <v>0.15242388439467</v>
      </c>
      <c r="J466">
        <v>18.6090901085929</v>
      </c>
      <c r="K466">
        <v>3.00791203743169</v>
      </c>
    </row>
    <row r="467" spans="1:11">
      <c r="A467">
        <v>465</v>
      </c>
      <c r="B467">
        <v>21.2705677998235</v>
      </c>
      <c r="C467">
        <v>1562.38059757189</v>
      </c>
      <c r="D467">
        <v>0.445343871307804</v>
      </c>
      <c r="E467">
        <v>168.535198222515</v>
      </c>
      <c r="F467">
        <v>22.7511711244763</v>
      </c>
      <c r="G467">
        <v>1859.17983408426</v>
      </c>
      <c r="H467">
        <v>0.225606940955072</v>
      </c>
      <c r="I467">
        <v>0.152423797689007</v>
      </c>
      <c r="J467">
        <v>18.6090479282404</v>
      </c>
      <c r="K467">
        <v>3.00791203743169</v>
      </c>
    </row>
    <row r="468" spans="1:11">
      <c r="A468">
        <v>466</v>
      </c>
      <c r="B468">
        <v>21.2701167330254</v>
      </c>
      <c r="C468">
        <v>1562.36221442742</v>
      </c>
      <c r="D468">
        <v>0.445345195685678</v>
      </c>
      <c r="E468">
        <v>168.533312758517</v>
      </c>
      <c r="F468">
        <v>22.7514342205092</v>
      </c>
      <c r="G468">
        <v>1859.21160201655</v>
      </c>
      <c r="H468">
        <v>0.22560672999746</v>
      </c>
      <c r="I468">
        <v>0.152423742694074</v>
      </c>
      <c r="J468">
        <v>18.60904223392</v>
      </c>
      <c r="K468">
        <v>3.00791203743169</v>
      </c>
    </row>
    <row r="469" spans="1:11">
      <c r="A469">
        <v>467</v>
      </c>
      <c r="B469">
        <v>21.2712166944244</v>
      </c>
      <c r="C469">
        <v>1562.44157643237</v>
      </c>
      <c r="D469">
        <v>0.44534260727226</v>
      </c>
      <c r="E469">
        <v>168.540543450197</v>
      </c>
      <c r="F469">
        <v>22.750279883488</v>
      </c>
      <c r="G469">
        <v>1859.11148631781</v>
      </c>
      <c r="H469">
        <v>0.225609208601556</v>
      </c>
      <c r="I469">
        <v>0.152424388847987</v>
      </c>
      <c r="J469">
        <v>18.6091869371015</v>
      </c>
      <c r="K469">
        <v>3.00791203743169</v>
      </c>
    </row>
    <row r="470" spans="1:11">
      <c r="A470">
        <v>468</v>
      </c>
      <c r="B470">
        <v>21.270243795979</v>
      </c>
      <c r="C470">
        <v>1562.36478278318</v>
      </c>
      <c r="D470">
        <v>0.445343132020422</v>
      </c>
      <c r="E470">
        <v>168.533606672737</v>
      </c>
      <c r="F470">
        <v>22.7514016398355</v>
      </c>
      <c r="G470">
        <v>1859.20062719688</v>
      </c>
      <c r="H470">
        <v>0.225606861324774</v>
      </c>
      <c r="I470">
        <v>0.152423776930032</v>
      </c>
      <c r="J470">
        <v>18.6090366022091</v>
      </c>
      <c r="K470">
        <v>3.00791203743169</v>
      </c>
    </row>
    <row r="471" spans="1:11">
      <c r="A471">
        <v>469</v>
      </c>
      <c r="B471">
        <v>21.2699970529203</v>
      </c>
      <c r="C471">
        <v>1562.3645114324</v>
      </c>
      <c r="D471">
        <v>0.445344607386503</v>
      </c>
      <c r="E471">
        <v>168.53339562154</v>
      </c>
      <c r="F471">
        <v>22.7513968174458</v>
      </c>
      <c r="G471">
        <v>1859.21058681001</v>
      </c>
      <c r="H471">
        <v>0.225607275747615</v>
      </c>
      <c r="I471">
        <v>0.152423884966763</v>
      </c>
      <c r="J471">
        <v>18.6090625390832</v>
      </c>
      <c r="K471">
        <v>3.00791203743169</v>
      </c>
    </row>
    <row r="472" spans="1:11">
      <c r="A472">
        <v>470</v>
      </c>
      <c r="B472">
        <v>21.270307429086</v>
      </c>
      <c r="C472">
        <v>1562.3787238791</v>
      </c>
      <c r="D472">
        <v>0.445344357593174</v>
      </c>
      <c r="E472">
        <v>168.534728576572</v>
      </c>
      <c r="F472">
        <v>22.7511958864763</v>
      </c>
      <c r="G472">
        <v>1859.19343537922</v>
      </c>
      <c r="H472">
        <v>0.225607376605781</v>
      </c>
      <c r="I472">
        <v>0.152423911259702</v>
      </c>
      <c r="J472">
        <v>18.6090829494926</v>
      </c>
      <c r="K472">
        <v>3.00791203743169</v>
      </c>
    </row>
    <row r="473" spans="1:11">
      <c r="A473">
        <v>471</v>
      </c>
      <c r="B473">
        <v>21.2698411451297</v>
      </c>
      <c r="C473">
        <v>1562.34838857956</v>
      </c>
      <c r="D473">
        <v>0.445348148641161</v>
      </c>
      <c r="E473">
        <v>168.531897579528</v>
      </c>
      <c r="F473">
        <v>22.7516428626566</v>
      </c>
      <c r="G473">
        <v>1859.23881079662</v>
      </c>
      <c r="H473">
        <v>0.225606363373562</v>
      </c>
      <c r="I473">
        <v>0.152423647118282</v>
      </c>
      <c r="J473">
        <v>18.609037939063</v>
      </c>
      <c r="K473">
        <v>3.00791203743169</v>
      </c>
    </row>
    <row r="474" spans="1:11">
      <c r="A474">
        <v>472</v>
      </c>
      <c r="B474">
        <v>21.2702260169077</v>
      </c>
      <c r="C474">
        <v>1562.35937849523</v>
      </c>
      <c r="D474">
        <v>0.445342965009254</v>
      </c>
      <c r="E474">
        <v>168.533125098711</v>
      </c>
      <c r="F474">
        <v>22.7514761055408</v>
      </c>
      <c r="G474">
        <v>1859.21950597795</v>
      </c>
      <c r="H474">
        <v>0.225607027183337</v>
      </c>
      <c r="I474">
        <v>0.152423820168023</v>
      </c>
      <c r="J474">
        <v>18.6090246673528</v>
      </c>
      <c r="K474">
        <v>3.00791203743169</v>
      </c>
    </row>
    <row r="475" spans="1:11">
      <c r="A475">
        <v>473</v>
      </c>
      <c r="B475">
        <v>21.2699885336428</v>
      </c>
      <c r="C475">
        <v>1562.35147776088</v>
      </c>
      <c r="D475">
        <v>0.445342554453341</v>
      </c>
      <c r="E475">
        <v>168.532353506398</v>
      </c>
      <c r="F475">
        <v>22.7515841815533</v>
      </c>
      <c r="G475">
        <v>1859.22063773698</v>
      </c>
      <c r="H475">
        <v>0.225606860723844</v>
      </c>
      <c r="I475">
        <v>0.152423776773375</v>
      </c>
      <c r="J475">
        <v>18.6090178254811</v>
      </c>
      <c r="K475">
        <v>3.00791203743169</v>
      </c>
    </row>
    <row r="476" spans="1:11">
      <c r="A476">
        <v>474</v>
      </c>
      <c r="B476">
        <v>21.2701265802362</v>
      </c>
      <c r="C476">
        <v>1562.35804536298</v>
      </c>
      <c r="D476">
        <v>0.445343130563624</v>
      </c>
      <c r="E476">
        <v>168.533007776548</v>
      </c>
      <c r="F476">
        <v>22.7514962405788</v>
      </c>
      <c r="G476">
        <v>1859.2114355959</v>
      </c>
      <c r="H476">
        <v>0.225606806257759</v>
      </c>
      <c r="I476">
        <v>0.15242376257451</v>
      </c>
      <c r="J476">
        <v>18.6090232056119</v>
      </c>
      <c r="K476">
        <v>3.00791203743169</v>
      </c>
    </row>
    <row r="477" spans="1:11">
      <c r="A477">
        <v>475</v>
      </c>
      <c r="B477">
        <v>21.2702583242869</v>
      </c>
      <c r="C477">
        <v>1562.37351821339</v>
      </c>
      <c r="D477">
        <v>0.445343727289094</v>
      </c>
      <c r="E477">
        <v>168.53432651416</v>
      </c>
      <c r="F477">
        <v>22.7512748265551</v>
      </c>
      <c r="G477">
        <v>1859.1930474503</v>
      </c>
      <c r="H477">
        <v>0.225607144007256</v>
      </c>
      <c r="I477">
        <v>0.152423850623089</v>
      </c>
      <c r="J477">
        <v>18.609064198676</v>
      </c>
      <c r="K477">
        <v>3.00791203743169</v>
      </c>
    </row>
    <row r="478" spans="1:11">
      <c r="A478">
        <v>476</v>
      </c>
      <c r="B478">
        <v>21.269805926252</v>
      </c>
      <c r="C478">
        <v>1562.33484697703</v>
      </c>
      <c r="D478">
        <v>0.445342763633329</v>
      </c>
      <c r="E478">
        <v>168.530896219699</v>
      </c>
      <c r="F478">
        <v>22.7518398080365</v>
      </c>
      <c r="G478">
        <v>1859.23770945904</v>
      </c>
      <c r="H478">
        <v>0.225606027269633</v>
      </c>
      <c r="I478">
        <v>0.152423559498876</v>
      </c>
      <c r="J478">
        <v>18.6089805654166</v>
      </c>
      <c r="K478">
        <v>3.00791203743169</v>
      </c>
    </row>
    <row r="479" spans="1:11">
      <c r="A479">
        <v>477</v>
      </c>
      <c r="B479">
        <v>21.2703719711727</v>
      </c>
      <c r="C479">
        <v>1562.37852681141</v>
      </c>
      <c r="D479">
        <v>0.445343951980208</v>
      </c>
      <c r="E479">
        <v>168.534803935534</v>
      </c>
      <c r="F479">
        <v>22.7511985409402</v>
      </c>
      <c r="G479">
        <v>1859.19113522716</v>
      </c>
      <c r="H479">
        <v>0.225607383233976</v>
      </c>
      <c r="I479">
        <v>0.152423912987621</v>
      </c>
      <c r="J479">
        <v>18.6090702672513</v>
      </c>
      <c r="K479">
        <v>3.00791203743169</v>
      </c>
    </row>
    <row r="480" spans="1:11">
      <c r="A480">
        <v>478</v>
      </c>
      <c r="B480">
        <v>21.2700366243613</v>
      </c>
      <c r="C480">
        <v>1562.36234903325</v>
      </c>
      <c r="D480">
        <v>0.445346792718321</v>
      </c>
      <c r="E480">
        <v>168.533233733846</v>
      </c>
      <c r="F480">
        <v>22.7514287104179</v>
      </c>
      <c r="G480">
        <v>1859.212211508</v>
      </c>
      <c r="H480">
        <v>0.225606675284896</v>
      </c>
      <c r="I480">
        <v>0.152423728430959</v>
      </c>
      <c r="J480">
        <v>18.6090551530119</v>
      </c>
      <c r="K480">
        <v>3.00791203743169</v>
      </c>
    </row>
    <row r="481" spans="1:11">
      <c r="A481">
        <v>479</v>
      </c>
      <c r="B481">
        <v>21.2698967877102</v>
      </c>
      <c r="C481">
        <v>1562.35493505615</v>
      </c>
      <c r="D481">
        <v>0.445347960405963</v>
      </c>
      <c r="E481">
        <v>168.532512645311</v>
      </c>
      <c r="F481">
        <v>22.751537671207</v>
      </c>
      <c r="G481">
        <v>1859.22381620603</v>
      </c>
      <c r="H481">
        <v>0.225606422366319</v>
      </c>
      <c r="I481">
        <v>0.152423662497195</v>
      </c>
      <c r="J481">
        <v>18.6090481849061</v>
      </c>
      <c r="K481">
        <v>3.00791203743169</v>
      </c>
    </row>
    <row r="482" spans="1:11">
      <c r="A482">
        <v>480</v>
      </c>
      <c r="B482">
        <v>21.269981506387</v>
      </c>
      <c r="C482">
        <v>1562.36041195877</v>
      </c>
      <c r="D482">
        <v>0.445346854714977</v>
      </c>
      <c r="E482">
        <v>168.533028693494</v>
      </c>
      <c r="F482">
        <v>22.7514562759728</v>
      </c>
      <c r="G482">
        <v>1859.21550754151</v>
      </c>
      <c r="H482">
        <v>0.22560668512055</v>
      </c>
      <c r="I482">
        <v>0.152423730995033</v>
      </c>
      <c r="J482">
        <v>18.6090553107507</v>
      </c>
      <c r="K482">
        <v>3.00791203743169</v>
      </c>
    </row>
    <row r="483" spans="1:11">
      <c r="A483">
        <v>481</v>
      </c>
      <c r="B483">
        <v>21.2700070719843</v>
      </c>
      <c r="C483">
        <v>1562.36135838175</v>
      </c>
      <c r="D483">
        <v>0.445347107244836</v>
      </c>
      <c r="E483">
        <v>168.533151315383</v>
      </c>
      <c r="F483">
        <v>22.7514421792719</v>
      </c>
      <c r="G483">
        <v>1859.21214483738</v>
      </c>
      <c r="H483">
        <v>0.225606609742675</v>
      </c>
      <c r="I483">
        <v>0.152423711344644</v>
      </c>
      <c r="J483">
        <v>18.6090528602133</v>
      </c>
      <c r="K483">
        <v>3.00791203743169</v>
      </c>
    </row>
    <row r="484" spans="1:11">
      <c r="A484">
        <v>482</v>
      </c>
      <c r="B484">
        <v>21.2698320909807</v>
      </c>
      <c r="C484">
        <v>1562.34666250631</v>
      </c>
      <c r="D484">
        <v>0.445346704970298</v>
      </c>
      <c r="E484">
        <v>168.531851930327</v>
      </c>
      <c r="F484">
        <v>22.7516562214738</v>
      </c>
      <c r="G484">
        <v>1859.23026348341</v>
      </c>
      <c r="H484">
        <v>0.225606275409363</v>
      </c>
      <c r="I484">
        <v>0.152423624186764</v>
      </c>
      <c r="J484">
        <v>18.6090202546774</v>
      </c>
      <c r="K484">
        <v>3.00791203743169</v>
      </c>
    </row>
    <row r="485" spans="1:11">
      <c r="A485">
        <v>483</v>
      </c>
      <c r="B485">
        <v>21.2698424177649</v>
      </c>
      <c r="C485">
        <v>1562.34480941379</v>
      </c>
      <c r="D485">
        <v>0.445345717902358</v>
      </c>
      <c r="E485">
        <v>168.53175174454</v>
      </c>
      <c r="F485">
        <v>22.7516828486946</v>
      </c>
      <c r="G485">
        <v>1859.23170401395</v>
      </c>
      <c r="H485">
        <v>0.225606359680692</v>
      </c>
      <c r="I485">
        <v>0.152423646155582</v>
      </c>
      <c r="J485">
        <v>18.6090074038059</v>
      </c>
      <c r="K485">
        <v>3.00791203743169</v>
      </c>
    </row>
    <row r="486" spans="1:11">
      <c r="A486">
        <v>484</v>
      </c>
      <c r="B486">
        <v>21.2697575361786</v>
      </c>
      <c r="C486">
        <v>1562.33781050193</v>
      </c>
      <c r="D486">
        <v>0.445345159856172</v>
      </c>
      <c r="E486">
        <v>168.531140198506</v>
      </c>
      <c r="F486">
        <v>22.7517824257092</v>
      </c>
      <c r="G486">
        <v>1859.23957628622</v>
      </c>
      <c r="H486">
        <v>0.225606272849842</v>
      </c>
      <c r="I486">
        <v>0.152423623519518</v>
      </c>
      <c r="J486">
        <v>18.6089907953877</v>
      </c>
      <c r="K486">
        <v>3.00791203743169</v>
      </c>
    </row>
    <row r="487" spans="1:11">
      <c r="A487">
        <v>485</v>
      </c>
      <c r="B487">
        <v>21.2698071165893</v>
      </c>
      <c r="C487">
        <v>1562.33966792005</v>
      </c>
      <c r="D487">
        <v>0.445344978976652</v>
      </c>
      <c r="E487">
        <v>168.531365691703</v>
      </c>
      <c r="F487">
        <v>22.7517548278532</v>
      </c>
      <c r="G487">
        <v>1859.23398759781</v>
      </c>
      <c r="H487">
        <v>0.22560622229785</v>
      </c>
      <c r="I487">
        <v>0.152423610341047</v>
      </c>
      <c r="J487">
        <v>18.6089869900545</v>
      </c>
      <c r="K487">
        <v>3.00791203743169</v>
      </c>
    </row>
    <row r="488" spans="1:11">
      <c r="A488">
        <v>486</v>
      </c>
      <c r="B488">
        <v>21.269767746978</v>
      </c>
      <c r="C488">
        <v>1562.34105965731</v>
      </c>
      <c r="D488">
        <v>0.445345427574544</v>
      </c>
      <c r="E488">
        <v>168.531408920499</v>
      </c>
      <c r="F488">
        <v>22.7517353816313</v>
      </c>
      <c r="G488">
        <v>1859.23490714376</v>
      </c>
      <c r="H488">
        <v>0.225606321325836</v>
      </c>
      <c r="I488">
        <v>0.152423636156797</v>
      </c>
      <c r="J488">
        <v>18.6090007275053</v>
      </c>
      <c r="K488">
        <v>3.00791203743169</v>
      </c>
    </row>
    <row r="489" spans="1:11">
      <c r="A489">
        <v>487</v>
      </c>
      <c r="B489">
        <v>21.2696448901014</v>
      </c>
      <c r="C489">
        <v>1562.32527205924</v>
      </c>
      <c r="D489">
        <v>0.445344265469607</v>
      </c>
      <c r="E489">
        <v>168.530061795911</v>
      </c>
      <c r="F489">
        <v>22.7519627898002</v>
      </c>
      <c r="G489">
        <v>1859.25813086188</v>
      </c>
      <c r="H489">
        <v>0.225606181206397</v>
      </c>
      <c r="I489">
        <v>0.152423599628858</v>
      </c>
      <c r="J489">
        <v>18.6089585326479</v>
      </c>
      <c r="K489">
        <v>3.00791203743169</v>
      </c>
    </row>
    <row r="490" spans="1:11">
      <c r="A490">
        <v>488</v>
      </c>
      <c r="B490">
        <v>21.2696704585157</v>
      </c>
      <c r="C490">
        <v>1562.32318335293</v>
      </c>
      <c r="D490">
        <v>0.445344154229314</v>
      </c>
      <c r="E490">
        <v>168.529907645383</v>
      </c>
      <c r="F490">
        <v>22.7519945441977</v>
      </c>
      <c r="G490">
        <v>1859.26158289491</v>
      </c>
      <c r="H490">
        <v>0.22560615919456</v>
      </c>
      <c r="I490">
        <v>0.152423593890561</v>
      </c>
      <c r="J490">
        <v>18.6089496201472</v>
      </c>
      <c r="K490">
        <v>3.00791203743169</v>
      </c>
    </row>
    <row r="491" spans="1:11">
      <c r="A491">
        <v>489</v>
      </c>
      <c r="B491">
        <v>21.2695687504657</v>
      </c>
      <c r="C491">
        <v>1562.32057762887</v>
      </c>
      <c r="D491">
        <v>0.445343460395483</v>
      </c>
      <c r="E491">
        <v>168.529651344698</v>
      </c>
      <c r="F491">
        <v>22.7520301674831</v>
      </c>
      <c r="G491">
        <v>1859.25918407622</v>
      </c>
      <c r="H491">
        <v>0.225606049282557</v>
      </c>
      <c r="I491">
        <v>0.152423565237453</v>
      </c>
      <c r="J491">
        <v>18.6089470865517</v>
      </c>
      <c r="K491">
        <v>3.00791203743169</v>
      </c>
    </row>
    <row r="492" spans="1:11">
      <c r="A492">
        <v>490</v>
      </c>
      <c r="B492">
        <v>21.2696460897841</v>
      </c>
      <c r="C492">
        <v>1562.32628960409</v>
      </c>
      <c r="D492">
        <v>0.445344625393969</v>
      </c>
      <c r="E492">
        <v>168.530139772901</v>
      </c>
      <c r="F492">
        <v>22.7519477870864</v>
      </c>
      <c r="G492">
        <v>1859.2578116511</v>
      </c>
      <c r="H492">
        <v>0.225606176020242</v>
      </c>
      <c r="I492">
        <v>0.152423598276872</v>
      </c>
      <c r="J492">
        <v>18.6089625912453</v>
      </c>
      <c r="K492">
        <v>3.00791203743169</v>
      </c>
    </row>
    <row r="493" spans="1:11">
      <c r="A493">
        <v>491</v>
      </c>
      <c r="B493">
        <v>21.2695670735358</v>
      </c>
      <c r="C493">
        <v>1562.31815115328</v>
      </c>
      <c r="D493">
        <v>0.445344219703654</v>
      </c>
      <c r="E493">
        <v>168.529449150433</v>
      </c>
      <c r="F493">
        <v>22.7520653059576</v>
      </c>
      <c r="G493">
        <v>1859.26694888679</v>
      </c>
      <c r="H493">
        <v>0.225606006368979</v>
      </c>
      <c r="I493">
        <v>0.152423554050258</v>
      </c>
      <c r="J493">
        <v>18.6089409134003</v>
      </c>
      <c r="K493">
        <v>3.00791203743169</v>
      </c>
    </row>
    <row r="494" spans="1:11">
      <c r="A494">
        <v>492</v>
      </c>
      <c r="B494">
        <v>21.2694665130851</v>
      </c>
      <c r="C494">
        <v>1562.30957561522</v>
      </c>
      <c r="D494">
        <v>0.445343992026577</v>
      </c>
      <c r="E494">
        <v>168.52868843881</v>
      </c>
      <c r="F494">
        <v>22.7521906901332</v>
      </c>
      <c r="G494">
        <v>1859.27678977248</v>
      </c>
      <c r="H494">
        <v>0.225605758608345</v>
      </c>
      <c r="I494">
        <v>0.152423489461244</v>
      </c>
      <c r="J494">
        <v>18.6089223713456</v>
      </c>
      <c r="K494">
        <v>3.00791203743169</v>
      </c>
    </row>
    <row r="495" spans="1:11">
      <c r="A495">
        <v>493</v>
      </c>
      <c r="B495">
        <v>21.2694080780245</v>
      </c>
      <c r="C495">
        <v>1562.30538563213</v>
      </c>
      <c r="D495">
        <v>0.445343124697236</v>
      </c>
      <c r="E495">
        <v>168.528325701832</v>
      </c>
      <c r="F495">
        <v>22.7522555923695</v>
      </c>
      <c r="G495">
        <v>1859.27877524479</v>
      </c>
      <c r="H495">
        <v>0.225605675000603</v>
      </c>
      <c r="I495">
        <v>0.152423467665452</v>
      </c>
      <c r="J495">
        <v>18.6089121868865</v>
      </c>
      <c r="K495">
        <v>3.00791203743169</v>
      </c>
    </row>
    <row r="496" spans="1:11">
      <c r="A496">
        <v>494</v>
      </c>
      <c r="B496">
        <v>21.2694203437674</v>
      </c>
      <c r="C496">
        <v>1562.30744925308</v>
      </c>
      <c r="D496">
        <v>0.445343663045812</v>
      </c>
      <c r="E496">
        <v>168.528493320504</v>
      </c>
      <c r="F496">
        <v>22.7522244707281</v>
      </c>
      <c r="G496">
        <v>1859.2774432557</v>
      </c>
      <c r="H496">
        <v>0.225605721948963</v>
      </c>
      <c r="I496">
        <v>0.15242347990447</v>
      </c>
      <c r="J496">
        <v>18.6089189900451</v>
      </c>
      <c r="K496">
        <v>3.00791203743169</v>
      </c>
    </row>
    <row r="497" spans="1:11">
      <c r="A497">
        <v>495</v>
      </c>
      <c r="B497">
        <v>21.2695652011039</v>
      </c>
      <c r="C497">
        <v>1562.31319477119</v>
      </c>
      <c r="D497">
        <v>0.445342097979006</v>
      </c>
      <c r="E497">
        <v>168.529081556844</v>
      </c>
      <c r="F497">
        <v>22.7521429939416</v>
      </c>
      <c r="G497">
        <v>1859.26997396448</v>
      </c>
      <c r="H497">
        <v>0.225606057077616</v>
      </c>
      <c r="I497">
        <v>0.152423567269558</v>
      </c>
      <c r="J497">
        <v>18.6089200233906</v>
      </c>
      <c r="K497">
        <v>3.00791203743169</v>
      </c>
    </row>
    <row r="498" spans="1:11">
      <c r="A498">
        <v>496</v>
      </c>
      <c r="B498">
        <v>21.2695943582463</v>
      </c>
      <c r="C498">
        <v>1562.31381000103</v>
      </c>
      <c r="D498">
        <v>0.445342230728857</v>
      </c>
      <c r="E498">
        <v>168.529157114596</v>
      </c>
      <c r="F498">
        <v>22.7521348047778</v>
      </c>
      <c r="G498">
        <v>1859.26876102053</v>
      </c>
      <c r="H498">
        <v>0.225606006341082</v>
      </c>
      <c r="I498">
        <v>0.152423554042985</v>
      </c>
      <c r="J498">
        <v>18.6089187325801</v>
      </c>
      <c r="K498">
        <v>3.00791203743169</v>
      </c>
    </row>
    <row r="499" spans="1:11">
      <c r="A499">
        <v>497</v>
      </c>
      <c r="B499">
        <v>21.2693731060187</v>
      </c>
      <c r="C499">
        <v>1562.30013222611</v>
      </c>
      <c r="D499">
        <v>0.445342926154002</v>
      </c>
      <c r="E499">
        <v>168.52788570207</v>
      </c>
      <c r="F499">
        <v>22.7523340602473</v>
      </c>
      <c r="G499">
        <v>1859.28791616801</v>
      </c>
      <c r="H499">
        <v>0.225605681894756</v>
      </c>
      <c r="I499">
        <v>0.152423469462696</v>
      </c>
      <c r="J499">
        <v>18.6088973504855</v>
      </c>
      <c r="K499">
        <v>3.00791203743169</v>
      </c>
    </row>
    <row r="500" spans="1:11">
      <c r="A500">
        <v>498</v>
      </c>
      <c r="B500">
        <v>21.2694956304528</v>
      </c>
      <c r="C500">
        <v>1562.3049388009</v>
      </c>
      <c r="D500">
        <v>0.445341855196711</v>
      </c>
      <c r="E500">
        <v>168.528370727011</v>
      </c>
      <c r="F500">
        <v>22.7522643920127</v>
      </c>
      <c r="G500">
        <v>1859.28019977495</v>
      </c>
      <c r="H500">
        <v>0.225605821221961</v>
      </c>
      <c r="I500">
        <v>0.152423505784058</v>
      </c>
      <c r="J500">
        <v>18.608899086127</v>
      </c>
      <c r="K500">
        <v>3.00791203743169</v>
      </c>
    </row>
    <row r="501" spans="1:11">
      <c r="A501">
        <v>499</v>
      </c>
      <c r="B501">
        <v>21.2698578090122</v>
      </c>
      <c r="C501">
        <v>1562.33379628296</v>
      </c>
      <c r="D501">
        <v>0.445342187690709</v>
      </c>
      <c r="E501">
        <v>168.530947659245</v>
      </c>
      <c r="F501">
        <v>22.7518437571199</v>
      </c>
      <c r="G501">
        <v>1859.24419780051</v>
      </c>
      <c r="H501">
        <v>0.225606526946353</v>
      </c>
      <c r="I501">
        <v>0.152423689760333</v>
      </c>
      <c r="J501">
        <v>18.6089595975246</v>
      </c>
      <c r="K501">
        <v>3.00791203743169</v>
      </c>
    </row>
    <row r="502" spans="1:11">
      <c r="A502">
        <v>500</v>
      </c>
      <c r="B502">
        <v>21.2698173064964</v>
      </c>
      <c r="C502">
        <v>1562.33139152145</v>
      </c>
      <c r="D502">
        <v>0.445342286224215</v>
      </c>
      <c r="E502">
        <v>168.53071619186</v>
      </c>
      <c r="F502">
        <v>22.7518778804434</v>
      </c>
      <c r="G502">
        <v>1859.24712625144</v>
      </c>
      <c r="H502">
        <v>0.225606460024902</v>
      </c>
      <c r="I502">
        <v>0.152423672314471</v>
      </c>
      <c r="J502">
        <v>18.6089568140344</v>
      </c>
      <c r="K502">
        <v>3.00791203743169</v>
      </c>
    </row>
    <row r="503" spans="1:11">
      <c r="A503">
        <v>501</v>
      </c>
      <c r="B503">
        <v>21.2699348428833</v>
      </c>
      <c r="C503">
        <v>1562.33757575432</v>
      </c>
      <c r="D503">
        <v>0.445342075243491</v>
      </c>
      <c r="E503">
        <v>168.53131791209</v>
      </c>
      <c r="F503">
        <v>22.7517900062407</v>
      </c>
      <c r="G503">
        <v>1859.23857699102</v>
      </c>
      <c r="H503">
        <v>0.225606564056811</v>
      </c>
      <c r="I503">
        <v>0.152423699434719</v>
      </c>
      <c r="J503">
        <v>18.6089634956528</v>
      </c>
      <c r="K503">
        <v>3.00791203743169</v>
      </c>
    </row>
    <row r="504" spans="1:11">
      <c r="A504">
        <v>502</v>
      </c>
      <c r="B504">
        <v>21.2698411154102</v>
      </c>
      <c r="C504">
        <v>1562.33456423094</v>
      </c>
      <c r="D504">
        <v>0.445342396884056</v>
      </c>
      <c r="E504">
        <v>168.530979767107</v>
      </c>
      <c r="F504">
        <v>22.7518329458647</v>
      </c>
      <c r="G504">
        <v>1859.24437086094</v>
      </c>
      <c r="H504">
        <v>0.225606572601825</v>
      </c>
      <c r="I504">
        <v>0.152423701662333</v>
      </c>
      <c r="J504">
        <v>18.6089660887157</v>
      </c>
      <c r="K504">
        <v>3.00791203743169</v>
      </c>
    </row>
    <row r="505" spans="1:11">
      <c r="A505">
        <v>503</v>
      </c>
      <c r="B505">
        <v>21.2699173604189</v>
      </c>
      <c r="C505">
        <v>1562.33987440323</v>
      </c>
      <c r="D505">
        <v>0.445342136811774</v>
      </c>
      <c r="E505">
        <v>168.531516971768</v>
      </c>
      <c r="F505">
        <v>22.751755416831</v>
      </c>
      <c r="G505">
        <v>1859.23321770054</v>
      </c>
      <c r="H505">
        <v>0.225606603878084</v>
      </c>
      <c r="I505">
        <v>0.152423709815794</v>
      </c>
      <c r="J505">
        <v>18.608969408539</v>
      </c>
      <c r="K505">
        <v>3.00791203743169</v>
      </c>
    </row>
    <row r="506" spans="1:11">
      <c r="A506">
        <v>504</v>
      </c>
      <c r="B506">
        <v>21.2697930953782</v>
      </c>
      <c r="C506">
        <v>1562.32712496938</v>
      </c>
      <c r="D506">
        <v>0.445341642317038</v>
      </c>
      <c r="E506">
        <v>168.530373027226</v>
      </c>
      <c r="F506">
        <v>22.7519397105125</v>
      </c>
      <c r="G506">
        <v>1859.25319888117</v>
      </c>
      <c r="H506">
        <v>0.225606463683382</v>
      </c>
      <c r="I506">
        <v>0.152423673268206</v>
      </c>
      <c r="J506">
        <v>18.6089425053114</v>
      </c>
      <c r="K506">
        <v>3.00791203743169</v>
      </c>
    </row>
    <row r="507" spans="1:11">
      <c r="A507">
        <v>505</v>
      </c>
      <c r="B507">
        <v>21.2698466599134</v>
      </c>
      <c r="C507">
        <v>1562.33483234457</v>
      </c>
      <c r="D507">
        <v>0.445341669076129</v>
      </c>
      <c r="E507">
        <v>168.531045572685</v>
      </c>
      <c r="F507">
        <v>22.7518287844399</v>
      </c>
      <c r="G507">
        <v>1859.23693770194</v>
      </c>
      <c r="H507">
        <v>0.225606453940536</v>
      </c>
      <c r="I507">
        <v>0.152423670728328</v>
      </c>
      <c r="J507">
        <v>18.6089608707454</v>
      </c>
      <c r="K507">
        <v>3.00791203743169</v>
      </c>
    </row>
    <row r="508" spans="1:11">
      <c r="A508">
        <v>506</v>
      </c>
      <c r="B508">
        <v>21.269874086598</v>
      </c>
      <c r="C508">
        <v>1562.33163992685</v>
      </c>
      <c r="D508">
        <v>0.445341846258364</v>
      </c>
      <c r="E508">
        <v>168.530786381363</v>
      </c>
      <c r="F508">
        <v>22.7518761936605</v>
      </c>
      <c r="G508">
        <v>1859.24675180601</v>
      </c>
      <c r="H508">
        <v>0.225606516013544</v>
      </c>
      <c r="I508">
        <v>0.152423686910241</v>
      </c>
      <c r="J508">
        <v>18.6089506063482</v>
      </c>
      <c r="K508">
        <v>3.00791203743169</v>
      </c>
    </row>
    <row r="509" spans="1:11">
      <c r="A509">
        <v>507</v>
      </c>
      <c r="B509">
        <v>21.269912858839</v>
      </c>
      <c r="C509">
        <v>1562.33310087098</v>
      </c>
      <c r="D509">
        <v>0.445342503083774</v>
      </c>
      <c r="E509">
        <v>168.530921099218</v>
      </c>
      <c r="F509">
        <v>22.7518558044149</v>
      </c>
      <c r="G509">
        <v>1859.24736214424</v>
      </c>
      <c r="H509">
        <v>0.225606503305791</v>
      </c>
      <c r="I509">
        <v>0.152423683597436</v>
      </c>
      <c r="J509">
        <v>18.6089534197956</v>
      </c>
      <c r="K509">
        <v>3.00791203743169</v>
      </c>
    </row>
    <row r="510" spans="1:11">
      <c r="A510">
        <v>508</v>
      </c>
      <c r="B510">
        <v>21.2698500959794</v>
      </c>
      <c r="C510">
        <v>1562.32788084342</v>
      </c>
      <c r="D510">
        <v>0.445342325262188</v>
      </c>
      <c r="E510">
        <v>168.530452829348</v>
      </c>
      <c r="F510">
        <v>22.751932563808</v>
      </c>
      <c r="G510">
        <v>1859.25317594799</v>
      </c>
      <c r="H510">
        <v>0.225606344023256</v>
      </c>
      <c r="I510">
        <v>0.152423642073822</v>
      </c>
      <c r="J510">
        <v>18.6089427424176</v>
      </c>
      <c r="K510">
        <v>3.00791203743169</v>
      </c>
    </row>
    <row r="511" spans="1:11">
      <c r="A511">
        <v>509</v>
      </c>
      <c r="B511">
        <v>21.2702198801374</v>
      </c>
      <c r="C511">
        <v>1562.35788921269</v>
      </c>
      <c r="D511">
        <v>0.445342862523877</v>
      </c>
      <c r="E511">
        <v>168.53313514924</v>
      </c>
      <c r="F511">
        <v>22.7514963473485</v>
      </c>
      <c r="G511">
        <v>1859.21644014078</v>
      </c>
      <c r="H511">
        <v>0.225607110058678</v>
      </c>
      <c r="I511">
        <v>0.152423841772964</v>
      </c>
      <c r="J511">
        <v>18.6090051535322</v>
      </c>
      <c r="K511">
        <v>3.00791203743169</v>
      </c>
    </row>
    <row r="512" spans="1:11">
      <c r="A512">
        <v>510</v>
      </c>
      <c r="B512">
        <v>21.2699775498878</v>
      </c>
      <c r="C512">
        <v>1562.33847044118</v>
      </c>
      <c r="D512">
        <v>0.445343011156369</v>
      </c>
      <c r="E512">
        <v>168.531393965682</v>
      </c>
      <c r="F512">
        <v>22.7517759870498</v>
      </c>
      <c r="G512">
        <v>1859.24212768205</v>
      </c>
      <c r="H512">
        <v>0.225606604464185</v>
      </c>
      <c r="I512">
        <v>0.152423709968586</v>
      </c>
      <c r="J512">
        <v>18.6089655967693</v>
      </c>
      <c r="K512">
        <v>3.00791203743169</v>
      </c>
    </row>
    <row r="513" spans="1:11">
      <c r="A513">
        <v>511</v>
      </c>
      <c r="B513">
        <v>21.2699421906534</v>
      </c>
      <c r="C513">
        <v>1562.33165625368</v>
      </c>
      <c r="D513">
        <v>0.445342490526637</v>
      </c>
      <c r="E513">
        <v>168.530830472687</v>
      </c>
      <c r="F513">
        <v>22.751875763648</v>
      </c>
      <c r="G513">
        <v>1859.2493523258</v>
      </c>
      <c r="H513">
        <v>0.225606497297422</v>
      </c>
      <c r="I513">
        <v>0.152423682031104</v>
      </c>
      <c r="J513">
        <v>18.6089452323307</v>
      </c>
      <c r="K513">
        <v>3.00791203743169</v>
      </c>
    </row>
    <row r="514" spans="1:11">
      <c r="A514">
        <v>512</v>
      </c>
      <c r="B514">
        <v>21.2699454064447</v>
      </c>
      <c r="C514">
        <v>1562.33652068277</v>
      </c>
      <c r="D514">
        <v>0.445343085349825</v>
      </c>
      <c r="E514">
        <v>168.531214678353</v>
      </c>
      <c r="F514">
        <v>22.7518050434615</v>
      </c>
      <c r="G514">
        <v>1859.24407892457</v>
      </c>
      <c r="H514">
        <v>0.22560656593322</v>
      </c>
      <c r="I514">
        <v>0.152423699923883</v>
      </c>
      <c r="J514">
        <v>18.6089624739571</v>
      </c>
      <c r="K514">
        <v>3.00791203743169</v>
      </c>
    </row>
    <row r="515" spans="1:11">
      <c r="A515">
        <v>513</v>
      </c>
      <c r="B515">
        <v>21.269888475526</v>
      </c>
      <c r="C515">
        <v>1562.33065557057</v>
      </c>
      <c r="D515">
        <v>0.445342227780092</v>
      </c>
      <c r="E515">
        <v>168.530705258045</v>
      </c>
      <c r="F515">
        <v>22.7518911665532</v>
      </c>
      <c r="G515">
        <v>1859.2517319279</v>
      </c>
      <c r="H515">
        <v>0.225606568135622</v>
      </c>
      <c r="I515">
        <v>0.152423700498031</v>
      </c>
      <c r="J515">
        <v>18.6089478692809</v>
      </c>
      <c r="K515">
        <v>3.00791203743169</v>
      </c>
    </row>
    <row r="516" spans="1:11">
      <c r="A516">
        <v>514</v>
      </c>
      <c r="B516">
        <v>21.2698924788383</v>
      </c>
      <c r="C516">
        <v>1562.32798127999</v>
      </c>
      <c r="D516">
        <v>0.445342099493921</v>
      </c>
      <c r="E516">
        <v>168.530505890911</v>
      </c>
      <c r="F516">
        <v>22.7519314565977</v>
      </c>
      <c r="G516">
        <v>1859.25305763106</v>
      </c>
      <c r="H516">
        <v>0.225606359797469</v>
      </c>
      <c r="I516">
        <v>0.152423646186025</v>
      </c>
      <c r="J516">
        <v>18.60893698345</v>
      </c>
      <c r="K516">
        <v>3.00791203743169</v>
      </c>
    </row>
    <row r="517" spans="1:11">
      <c r="A517">
        <v>515</v>
      </c>
      <c r="B517">
        <v>21.2699521040689</v>
      </c>
      <c r="C517">
        <v>1562.33505057479</v>
      </c>
      <c r="D517">
        <v>0.445342245977226</v>
      </c>
      <c r="E517">
        <v>168.531109833682</v>
      </c>
      <c r="F517">
        <v>22.7518276924373</v>
      </c>
      <c r="G517">
        <v>1859.24516450414</v>
      </c>
      <c r="H517">
        <v>0.22560659879621</v>
      </c>
      <c r="I517">
        <v>0.152423708490992</v>
      </c>
      <c r="J517">
        <v>18.6089553729597</v>
      </c>
      <c r="K517">
        <v>3.00791203743169</v>
      </c>
    </row>
    <row r="518" spans="1:11">
      <c r="A518">
        <v>516</v>
      </c>
      <c r="B518">
        <v>21.2698994822623</v>
      </c>
      <c r="C518">
        <v>1562.33216273139</v>
      </c>
      <c r="D518">
        <v>0.445342311811561</v>
      </c>
      <c r="E518">
        <v>168.530840709156</v>
      </c>
      <c r="F518">
        <v>22.7518690520768</v>
      </c>
      <c r="G518">
        <v>1859.24787254497</v>
      </c>
      <c r="H518">
        <v>0.225606488603813</v>
      </c>
      <c r="I518">
        <v>0.152423679764753</v>
      </c>
      <c r="J518">
        <v>18.6089509029188</v>
      </c>
      <c r="K518">
        <v>3.00791203743169</v>
      </c>
    </row>
    <row r="519" spans="1:11">
      <c r="A519">
        <v>517</v>
      </c>
      <c r="B519">
        <v>21.2698788704368</v>
      </c>
      <c r="C519">
        <v>1562.33021488788</v>
      </c>
      <c r="D519">
        <v>0.445342661517783</v>
      </c>
      <c r="E519">
        <v>168.530659921156</v>
      </c>
      <c r="F519">
        <v>22.7518978614674</v>
      </c>
      <c r="G519">
        <v>1859.25232396314</v>
      </c>
      <c r="H519">
        <v>0.225606451234507</v>
      </c>
      <c r="I519">
        <v>0.152423670022889</v>
      </c>
      <c r="J519">
        <v>18.6089479549007</v>
      </c>
      <c r="K519">
        <v>3.00791203743169</v>
      </c>
    </row>
    <row r="520" spans="1:11">
      <c r="A520">
        <v>518</v>
      </c>
      <c r="B520">
        <v>21.2697731579015</v>
      </c>
      <c r="C520">
        <v>1562.32421299102</v>
      </c>
      <c r="D520">
        <v>0.445342721084829</v>
      </c>
      <c r="E520">
        <v>168.530111403401</v>
      </c>
      <c r="F520">
        <v>22.7519852981285</v>
      </c>
      <c r="G520">
        <v>1859.25737857643</v>
      </c>
      <c r="H520">
        <v>0.225606233867819</v>
      </c>
      <c r="I520">
        <v>0.152423613357238</v>
      </c>
      <c r="J520">
        <v>18.6089372737406</v>
      </c>
      <c r="K520">
        <v>3.00791203743169</v>
      </c>
    </row>
    <row r="521" spans="1:11">
      <c r="A521">
        <v>519</v>
      </c>
      <c r="B521">
        <v>21.2697288316447</v>
      </c>
      <c r="C521">
        <v>1562.31917440624</v>
      </c>
      <c r="D521">
        <v>0.445342648476014</v>
      </c>
      <c r="E521">
        <v>168.529656943204</v>
      </c>
      <c r="F521">
        <v>22.7520586090878</v>
      </c>
      <c r="G521">
        <v>1859.26537835967</v>
      </c>
      <c r="H521">
        <v>0.225606162421252</v>
      </c>
      <c r="I521">
        <v>0.152423594731732</v>
      </c>
      <c r="J521">
        <v>18.6089269707219</v>
      </c>
      <c r="K521">
        <v>3.00791203743169</v>
      </c>
    </row>
    <row r="522" spans="1:11">
      <c r="A522">
        <v>520</v>
      </c>
      <c r="B522">
        <v>21.2697940977529</v>
      </c>
      <c r="C522">
        <v>1562.3254812186</v>
      </c>
      <c r="D522">
        <v>0.445342724294592</v>
      </c>
      <c r="E522">
        <v>168.530232680412</v>
      </c>
      <c r="F522">
        <v>22.7519670123607</v>
      </c>
      <c r="G522">
        <v>1859.25533575846</v>
      </c>
      <c r="H522">
        <v>0.225606237772482</v>
      </c>
      <c r="I522">
        <v>0.152423614375151</v>
      </c>
      <c r="J522">
        <v>18.6089389828635</v>
      </c>
      <c r="K522">
        <v>3.00791203743169</v>
      </c>
    </row>
    <row r="523" spans="1:11">
      <c r="A523">
        <v>521</v>
      </c>
      <c r="B523">
        <v>21.2697910061174</v>
      </c>
      <c r="C523">
        <v>1562.32891373221</v>
      </c>
      <c r="D523">
        <v>0.445343188740002</v>
      </c>
      <c r="E523">
        <v>168.530496957093</v>
      </c>
      <c r="F523">
        <v>22.7519175985769</v>
      </c>
      <c r="G523">
        <v>1859.25107489462</v>
      </c>
      <c r="H523">
        <v>0.225606279673367</v>
      </c>
      <c r="I523">
        <v>0.152423625298353</v>
      </c>
      <c r="J523">
        <v>18.6089521751086</v>
      </c>
      <c r="K523">
        <v>3.00791203743169</v>
      </c>
    </row>
    <row r="524" spans="1:11">
      <c r="A524">
        <v>522</v>
      </c>
      <c r="B524">
        <v>21.2698064299802</v>
      </c>
      <c r="C524">
        <v>1562.32711335819</v>
      </c>
      <c r="D524">
        <v>0.445342951135988</v>
      </c>
      <c r="E524">
        <v>168.530366634272</v>
      </c>
      <c r="F524">
        <v>22.7519434629082</v>
      </c>
      <c r="G524">
        <v>1859.25303868918</v>
      </c>
      <c r="H524">
        <v>0.225606239064854</v>
      </c>
      <c r="I524">
        <v>0.152423614712061</v>
      </c>
      <c r="J524">
        <v>18.6089440842457</v>
      </c>
      <c r="K524">
        <v>3.00791203743169</v>
      </c>
    </row>
    <row r="525" spans="1:11">
      <c r="A525">
        <v>523</v>
      </c>
      <c r="B525">
        <v>21.2697107593725</v>
      </c>
      <c r="C525">
        <v>1562.32240261032</v>
      </c>
      <c r="D525">
        <v>0.445342812209192</v>
      </c>
      <c r="E525">
        <v>168.529930623539</v>
      </c>
      <c r="F525">
        <v>22.752009857941</v>
      </c>
      <c r="G525">
        <v>1859.2585078562</v>
      </c>
      <c r="H525">
        <v>0.225606148688543</v>
      </c>
      <c r="I525">
        <v>0.152423591151733</v>
      </c>
      <c r="J525">
        <v>18.608936415839</v>
      </c>
      <c r="K525">
        <v>3.00791203743169</v>
      </c>
    </row>
    <row r="526" spans="1:11">
      <c r="A526">
        <v>524</v>
      </c>
      <c r="B526">
        <v>21.2697285502884</v>
      </c>
      <c r="C526">
        <v>1562.32346892299</v>
      </c>
      <c r="D526">
        <v>0.445342967214425</v>
      </c>
      <c r="E526">
        <v>168.530026782288</v>
      </c>
      <c r="F526">
        <v>22.7519945791183</v>
      </c>
      <c r="G526">
        <v>1859.25770964726</v>
      </c>
      <c r="H526">
        <v>0.225606163837712</v>
      </c>
      <c r="I526">
        <v>0.152423595100991</v>
      </c>
      <c r="J526">
        <v>18.6089385910421</v>
      </c>
      <c r="K526">
        <v>3.00791203743169</v>
      </c>
    </row>
    <row r="527" spans="1:11">
      <c r="A527">
        <v>525</v>
      </c>
      <c r="B527">
        <v>21.2697967164174</v>
      </c>
      <c r="C527">
        <v>1562.33033872878</v>
      </c>
      <c r="D527">
        <v>0.445342896665508</v>
      </c>
      <c r="E527">
        <v>168.530640074151</v>
      </c>
      <c r="F527">
        <v>22.7518946944736</v>
      </c>
      <c r="G527">
        <v>1859.24729334085</v>
      </c>
      <c r="H527">
        <v>0.225606324214684</v>
      </c>
      <c r="I527">
        <v>0.152423636909895</v>
      </c>
      <c r="J527">
        <v>18.6089530433477</v>
      </c>
      <c r="K527">
        <v>3.00791203743169</v>
      </c>
    </row>
    <row r="528" spans="1:11">
      <c r="A528">
        <v>526</v>
      </c>
      <c r="B528">
        <v>21.269796955651</v>
      </c>
      <c r="C528">
        <v>1562.32888000309</v>
      </c>
      <c r="D528">
        <v>0.445342918626635</v>
      </c>
      <c r="E528">
        <v>168.530527288024</v>
      </c>
      <c r="F528">
        <v>22.7519152695718</v>
      </c>
      <c r="G528">
        <v>1859.24884445526</v>
      </c>
      <c r="H528">
        <v>0.225606286793801</v>
      </c>
      <c r="I528">
        <v>0.15242362715459</v>
      </c>
      <c r="J528">
        <v>18.6089477026208</v>
      </c>
      <c r="K528">
        <v>3.00791203743169</v>
      </c>
    </row>
    <row r="529" spans="1:11">
      <c r="A529">
        <v>527</v>
      </c>
      <c r="B529">
        <v>21.269792581109</v>
      </c>
      <c r="C529">
        <v>1562.32884571294</v>
      </c>
      <c r="D529">
        <v>0.445342928583242</v>
      </c>
      <c r="E529">
        <v>168.530518860937</v>
      </c>
      <c r="F529">
        <v>22.7519155168483</v>
      </c>
      <c r="G529">
        <v>1859.24934837977</v>
      </c>
      <c r="H529">
        <v>0.225606313737005</v>
      </c>
      <c r="I529">
        <v>0.152423634178453</v>
      </c>
      <c r="J529">
        <v>18.6089483447807</v>
      </c>
      <c r="K529">
        <v>3.00791203743169</v>
      </c>
    </row>
    <row r="530" spans="1:11">
      <c r="A530">
        <v>528</v>
      </c>
      <c r="B530">
        <v>21.269733656577</v>
      </c>
      <c r="C530">
        <v>1562.32306245932</v>
      </c>
      <c r="D530">
        <v>0.445342671982339</v>
      </c>
      <c r="E530">
        <v>168.530030632817</v>
      </c>
      <c r="F530">
        <v>22.7520001303997</v>
      </c>
      <c r="G530">
        <v>1859.25466185974</v>
      </c>
      <c r="H530">
        <v>0.225606128576644</v>
      </c>
      <c r="I530">
        <v>0.152423585908735</v>
      </c>
      <c r="J530">
        <v>18.6089326420594</v>
      </c>
      <c r="K530">
        <v>3.00791203743169</v>
      </c>
    </row>
    <row r="531" spans="1:11">
      <c r="A531">
        <v>529</v>
      </c>
      <c r="B531">
        <v>21.269648280627</v>
      </c>
      <c r="C531">
        <v>1562.31701341854</v>
      </c>
      <c r="D531">
        <v>0.445342504107552</v>
      </c>
      <c r="E531">
        <v>168.529486465844</v>
      </c>
      <c r="F531">
        <v>22.75208882193</v>
      </c>
      <c r="G531">
        <v>1859.26054095411</v>
      </c>
      <c r="H531">
        <v>0.225605929438194</v>
      </c>
      <c r="I531">
        <v>0.152423533995075</v>
      </c>
      <c r="J531">
        <v>18.6089206228566</v>
      </c>
      <c r="K531">
        <v>3.00791203743169</v>
      </c>
    </row>
    <row r="532" spans="1:11">
      <c r="A532">
        <v>530</v>
      </c>
      <c r="B532">
        <v>21.2697072152183</v>
      </c>
      <c r="C532">
        <v>1562.32083992615</v>
      </c>
      <c r="D532">
        <v>0.445342405068299</v>
      </c>
      <c r="E532">
        <v>168.529836595509</v>
      </c>
      <c r="F532">
        <v>22.7520330181022</v>
      </c>
      <c r="G532">
        <v>1859.25669102723</v>
      </c>
      <c r="H532">
        <v>0.225606091275876</v>
      </c>
      <c r="I532">
        <v>0.152423576184747</v>
      </c>
      <c r="J532">
        <v>18.6089273386043</v>
      </c>
      <c r="K532">
        <v>3.00791203743169</v>
      </c>
    </row>
    <row r="533" spans="1:11">
      <c r="A533">
        <v>531</v>
      </c>
      <c r="B533">
        <v>21.2697513531797</v>
      </c>
      <c r="C533">
        <v>1562.32567305311</v>
      </c>
      <c r="D533">
        <v>0.445342880701298</v>
      </c>
      <c r="E533">
        <v>168.530261370014</v>
      </c>
      <c r="F533">
        <v>22.7519605214459</v>
      </c>
      <c r="G533">
        <v>1859.25092034987</v>
      </c>
      <c r="H533">
        <v>0.225606161596079</v>
      </c>
      <c r="I533">
        <v>0.152423594516617</v>
      </c>
      <c r="J533">
        <v>18.6089385352247</v>
      </c>
      <c r="K533">
        <v>3.00791203743169</v>
      </c>
    </row>
    <row r="534" spans="1:11">
      <c r="A534">
        <v>532</v>
      </c>
      <c r="B534">
        <v>21.2697243645591</v>
      </c>
      <c r="C534">
        <v>1562.32171267356</v>
      </c>
      <c r="D534">
        <v>0.44534234103402</v>
      </c>
      <c r="E534">
        <v>168.529918425176</v>
      </c>
      <c r="F534">
        <v>22.7520203080054</v>
      </c>
      <c r="G534">
        <v>1859.25590211549</v>
      </c>
      <c r="H534">
        <v>0.225606114122339</v>
      </c>
      <c r="I534">
        <v>0.152423582140622</v>
      </c>
      <c r="J534">
        <v>18.6089285175165</v>
      </c>
      <c r="K534">
        <v>3.00791203743169</v>
      </c>
    </row>
    <row r="535" spans="1:11">
      <c r="A535">
        <v>533</v>
      </c>
      <c r="B535">
        <v>21.2698007462746</v>
      </c>
      <c r="C535">
        <v>1562.32778664679</v>
      </c>
      <c r="D535">
        <v>0.445342498435371</v>
      </c>
      <c r="E535">
        <v>168.530472392178</v>
      </c>
      <c r="F535">
        <v>22.7519311736709</v>
      </c>
      <c r="G535">
        <v>1859.24854690722</v>
      </c>
      <c r="H535">
        <v>0.22560629786297</v>
      </c>
      <c r="I535">
        <v>0.152423630040227</v>
      </c>
      <c r="J535">
        <v>18.6089398758532</v>
      </c>
      <c r="K535">
        <v>3.00791203743169</v>
      </c>
    </row>
    <row r="536" spans="1:11">
      <c r="A536">
        <v>534</v>
      </c>
      <c r="B536">
        <v>21.2697657834705</v>
      </c>
      <c r="C536">
        <v>1562.32562400752</v>
      </c>
      <c r="D536">
        <v>0.445342505878674</v>
      </c>
      <c r="E536">
        <v>168.530262682027</v>
      </c>
      <c r="F536">
        <v>22.7519627912975</v>
      </c>
      <c r="G536">
        <v>1859.25029741671</v>
      </c>
      <c r="H536">
        <v>0.22560617850819</v>
      </c>
      <c r="I536">
        <v>0.152423598925458</v>
      </c>
      <c r="J536">
        <v>18.6089374135395</v>
      </c>
      <c r="K536">
        <v>3.00791203743169</v>
      </c>
    </row>
    <row r="537" spans="1:11">
      <c r="A537">
        <v>535</v>
      </c>
      <c r="B537">
        <v>21.2696688516814</v>
      </c>
      <c r="C537">
        <v>1562.31807567265</v>
      </c>
      <c r="D537">
        <v>0.44534298915672</v>
      </c>
      <c r="E537">
        <v>168.529570259674</v>
      </c>
      <c r="F537">
        <v>22.7520719962146</v>
      </c>
      <c r="G537">
        <v>1859.26243602412</v>
      </c>
      <c r="H537">
        <v>0.22560602057837</v>
      </c>
      <c r="I537">
        <v>0.152423557754522</v>
      </c>
      <c r="J537">
        <v>18.6089242670973</v>
      </c>
      <c r="K537">
        <v>3.00791203743169</v>
      </c>
    </row>
    <row r="538" spans="1:11">
      <c r="A538">
        <v>536</v>
      </c>
      <c r="B538">
        <v>21.269760536729</v>
      </c>
      <c r="C538">
        <v>1562.32313129678</v>
      </c>
      <c r="D538">
        <v>0.445342425592294</v>
      </c>
      <c r="E538">
        <v>168.530059180782</v>
      </c>
      <c r="F538">
        <v>22.7519988731068</v>
      </c>
      <c r="G538">
        <v>1859.25471413548</v>
      </c>
      <c r="H538">
        <v>0.225606156021402</v>
      </c>
      <c r="I538">
        <v>0.152423593063346</v>
      </c>
      <c r="J538">
        <v>18.608929584898</v>
      </c>
      <c r="K538">
        <v>3.00791203743169</v>
      </c>
    </row>
    <row r="539" spans="1:11">
      <c r="A539">
        <v>537</v>
      </c>
      <c r="B539">
        <v>21.2698459425989</v>
      </c>
      <c r="C539">
        <v>1562.33300121208</v>
      </c>
      <c r="D539">
        <v>0.445342934385226</v>
      </c>
      <c r="E539">
        <v>168.530905429174</v>
      </c>
      <c r="F539">
        <v>22.7518550692895</v>
      </c>
      <c r="G539">
        <v>1859.24279957168</v>
      </c>
      <c r="H539">
        <v>0.225606368579541</v>
      </c>
      <c r="I539">
        <v>0.152423648475437</v>
      </c>
      <c r="J539">
        <v>18.6089552868957</v>
      </c>
      <c r="K539">
        <v>3.00791203743169</v>
      </c>
    </row>
    <row r="540" spans="1:11">
      <c r="A540">
        <v>538</v>
      </c>
      <c r="B540">
        <v>21.2698228115747</v>
      </c>
      <c r="C540">
        <v>1562.33093885033</v>
      </c>
      <c r="D540">
        <v>0.445342762807492</v>
      </c>
      <c r="E540">
        <v>168.530724737826</v>
      </c>
      <c r="F540">
        <v>22.7518848173621</v>
      </c>
      <c r="G540">
        <v>1859.24587382995</v>
      </c>
      <c r="H540">
        <v>0.22560636501852</v>
      </c>
      <c r="I540">
        <v>0.152423647547109</v>
      </c>
      <c r="J540">
        <v>18.6089503398599</v>
      </c>
      <c r="K540">
        <v>3.00791203743169</v>
      </c>
    </row>
    <row r="541" spans="1:11">
      <c r="A541">
        <v>539</v>
      </c>
      <c r="B541">
        <v>21.2698245994267</v>
      </c>
      <c r="C541">
        <v>1562.33401867293</v>
      </c>
      <c r="D541">
        <v>0.445343488633724</v>
      </c>
      <c r="E541">
        <v>168.530960672779</v>
      </c>
      <c r="F541">
        <v>22.7518398827077</v>
      </c>
      <c r="G541">
        <v>1859.24136136052</v>
      </c>
      <c r="H541">
        <v>0.225606344234163</v>
      </c>
      <c r="I541">
        <v>0.152423642128803</v>
      </c>
      <c r="J541">
        <v>18.6089624044014</v>
      </c>
      <c r="K541">
        <v>3.00791203743169</v>
      </c>
    </row>
    <row r="542" spans="1:11">
      <c r="A542">
        <v>540</v>
      </c>
      <c r="B542">
        <v>21.2698053667222</v>
      </c>
      <c r="C542">
        <v>1562.33152569885</v>
      </c>
      <c r="D542">
        <v>0.445342987179691</v>
      </c>
      <c r="E542">
        <v>168.530760173494</v>
      </c>
      <c r="F542">
        <v>22.7518755788536</v>
      </c>
      <c r="G542">
        <v>1859.24433733373</v>
      </c>
      <c r="H542">
        <v>0.225606324981586</v>
      </c>
      <c r="I542">
        <v>0.15242363710982</v>
      </c>
      <c r="J542">
        <v>18.6089541304806</v>
      </c>
      <c r="K542">
        <v>3.00791203743169</v>
      </c>
    </row>
    <row r="543" spans="1:11">
      <c r="A543">
        <v>541</v>
      </c>
      <c r="B543">
        <v>21.2699040547401</v>
      </c>
      <c r="C543">
        <v>1562.33715967356</v>
      </c>
      <c r="D543">
        <v>0.445343519793738</v>
      </c>
      <c r="E543">
        <v>168.531280683752</v>
      </c>
      <c r="F543">
        <v>22.751795203811</v>
      </c>
      <c r="G543">
        <v>1859.23822246871</v>
      </c>
      <c r="H543">
        <v>0.225606404397716</v>
      </c>
      <c r="I543">
        <v>0.152423657812932</v>
      </c>
      <c r="J543">
        <v>18.6089638793272</v>
      </c>
      <c r="K543">
        <v>3.00791203743169</v>
      </c>
    </row>
    <row r="544" spans="1:11">
      <c r="A544">
        <v>542</v>
      </c>
      <c r="B544">
        <v>21.2698790563412</v>
      </c>
      <c r="C544">
        <v>1562.33422060099</v>
      </c>
      <c r="D544">
        <v>0.445343504491531</v>
      </c>
      <c r="E544">
        <v>168.531025451836</v>
      </c>
      <c r="F544">
        <v>22.7518376004832</v>
      </c>
      <c r="G544">
        <v>1859.2421582328</v>
      </c>
      <c r="H544">
        <v>0.225606337195445</v>
      </c>
      <c r="I544">
        <v>0.152423640293869</v>
      </c>
      <c r="J544">
        <v>18.6089567480806</v>
      </c>
      <c r="K544">
        <v>3.00791203743169</v>
      </c>
    </row>
    <row r="545" spans="1:11">
      <c r="A545">
        <v>543</v>
      </c>
      <c r="B545">
        <v>21.2698032608105</v>
      </c>
      <c r="C545">
        <v>1562.32841731789</v>
      </c>
      <c r="D545">
        <v>0.445343767910568</v>
      </c>
      <c r="E545">
        <v>168.530495631936</v>
      </c>
      <c r="F545">
        <v>22.7519221971473</v>
      </c>
      <c r="G545">
        <v>1859.25050282314</v>
      </c>
      <c r="H545">
        <v>0.225606158893861</v>
      </c>
      <c r="I545">
        <v>0.152423593812172</v>
      </c>
      <c r="J545">
        <v>18.6089463603982</v>
      </c>
      <c r="K545">
        <v>3.00791203743169</v>
      </c>
    </row>
    <row r="546" spans="1:11">
      <c r="A546">
        <v>544</v>
      </c>
      <c r="B546">
        <v>21.2698730222921</v>
      </c>
      <c r="C546">
        <v>1562.33363728484</v>
      </c>
      <c r="D546">
        <v>0.445343581967198</v>
      </c>
      <c r="E546">
        <v>168.530976907788</v>
      </c>
      <c r="F546">
        <v>22.7518463040108</v>
      </c>
      <c r="G546">
        <v>1859.24249610691</v>
      </c>
      <c r="H546">
        <v>0.225606285462412</v>
      </c>
      <c r="I546">
        <v>0.152423626807508</v>
      </c>
      <c r="J546">
        <v>18.6089551366958</v>
      </c>
      <c r="K546">
        <v>3.00791203743169</v>
      </c>
    </row>
    <row r="547" spans="1:11">
      <c r="A547">
        <v>545</v>
      </c>
      <c r="B547">
        <v>21.2699755542958</v>
      </c>
      <c r="C547">
        <v>1562.34031984659</v>
      </c>
      <c r="D547">
        <v>0.445343301831867</v>
      </c>
      <c r="E547">
        <v>168.531584773586</v>
      </c>
      <c r="F547">
        <v>22.751749392707</v>
      </c>
      <c r="G547">
        <v>1859.23370662157</v>
      </c>
      <c r="H547">
        <v>0.225606480498209</v>
      </c>
      <c r="I547">
        <v>0.15242367765169</v>
      </c>
      <c r="J547">
        <v>18.6089673976489</v>
      </c>
      <c r="K547">
        <v>3.00791203743169</v>
      </c>
    </row>
    <row r="548" spans="1:11">
      <c r="A548">
        <v>546</v>
      </c>
      <c r="B548">
        <v>21.269909833865</v>
      </c>
      <c r="C548">
        <v>1562.33658126703</v>
      </c>
      <c r="D548">
        <v>0.445343549871585</v>
      </c>
      <c r="E548">
        <v>168.531241203594</v>
      </c>
      <c r="F548">
        <v>22.7518032949421</v>
      </c>
      <c r="G548">
        <v>1859.2394406119</v>
      </c>
      <c r="H548">
        <v>0.225606413739213</v>
      </c>
      <c r="I548">
        <v>0.152423660248182</v>
      </c>
      <c r="J548">
        <v>18.6089611147025</v>
      </c>
      <c r="K548">
        <v>3.00791203743169</v>
      </c>
    </row>
    <row r="549" spans="1:11">
      <c r="A549">
        <v>547</v>
      </c>
      <c r="B549">
        <v>21.2698979384388</v>
      </c>
      <c r="C549">
        <v>1562.3351086689</v>
      </c>
      <c r="D549">
        <v>0.445343411366185</v>
      </c>
      <c r="E549">
        <v>168.531118747824</v>
      </c>
      <c r="F549">
        <v>22.751824990674</v>
      </c>
      <c r="G549">
        <v>1859.24074794925</v>
      </c>
      <c r="H549">
        <v>0.225606373425553</v>
      </c>
      <c r="I549">
        <v>0.152423649738751</v>
      </c>
      <c r="J549">
        <v>18.6089568145219</v>
      </c>
      <c r="K549">
        <v>3.00791203743169</v>
      </c>
    </row>
    <row r="550" spans="1:11">
      <c r="A550">
        <v>548</v>
      </c>
      <c r="B550">
        <v>21.2699076340238</v>
      </c>
      <c r="C550">
        <v>1562.33528368619</v>
      </c>
      <c r="D550">
        <v>0.445343326077385</v>
      </c>
      <c r="E550">
        <v>168.531133127387</v>
      </c>
      <c r="F550">
        <v>22.7518231593447</v>
      </c>
      <c r="G550">
        <v>1859.24099372144</v>
      </c>
      <c r="H550">
        <v>0.225606399652539</v>
      </c>
      <c r="I550">
        <v>0.152423656575905</v>
      </c>
      <c r="J550">
        <v>18.6089572458994</v>
      </c>
      <c r="K550">
        <v>3.00791203743169</v>
      </c>
    </row>
    <row r="551" spans="1:11">
      <c r="A551">
        <v>549</v>
      </c>
      <c r="B551">
        <v>21.2699122313335</v>
      </c>
      <c r="C551">
        <v>1562.33602574692</v>
      </c>
      <c r="D551">
        <v>0.445343441482938</v>
      </c>
      <c r="E551">
        <v>168.531201239769</v>
      </c>
      <c r="F551">
        <v>22.7518114735633</v>
      </c>
      <c r="G551">
        <v>1859.24003726227</v>
      </c>
      <c r="H551">
        <v>0.225606410393598</v>
      </c>
      <c r="I551">
        <v>0.152423659376008</v>
      </c>
      <c r="J551">
        <v>18.6089586133529</v>
      </c>
      <c r="K551">
        <v>3.00791203743169</v>
      </c>
    </row>
    <row r="552" spans="1:11">
      <c r="A552">
        <v>550</v>
      </c>
      <c r="B552">
        <v>21.2699584365866</v>
      </c>
      <c r="C552">
        <v>1562.33924996898</v>
      </c>
      <c r="D552">
        <v>0.445343209016054</v>
      </c>
      <c r="E552">
        <v>168.531501809614</v>
      </c>
      <c r="F552">
        <v>22.7517649289107</v>
      </c>
      <c r="G552">
        <v>1859.23496848429</v>
      </c>
      <c r="H552">
        <v>0.225606481664302</v>
      </c>
      <c r="I552">
        <v>0.152423677955681</v>
      </c>
      <c r="J552">
        <v>18.6089636150147</v>
      </c>
      <c r="K552">
        <v>3.00791203743169</v>
      </c>
    </row>
    <row r="553" spans="1:11">
      <c r="A553">
        <v>551</v>
      </c>
      <c r="B553">
        <v>21.2698873737743</v>
      </c>
      <c r="C553">
        <v>1562.33502439436</v>
      </c>
      <c r="D553">
        <v>0.445343408850349</v>
      </c>
      <c r="E553">
        <v>168.531103966813</v>
      </c>
      <c r="F553">
        <v>22.7518264799308</v>
      </c>
      <c r="G553">
        <v>1859.24053481013</v>
      </c>
      <c r="H553">
        <v>0.225606364880453</v>
      </c>
      <c r="I553">
        <v>0.152423647511116</v>
      </c>
      <c r="J553">
        <v>18.6089576387195</v>
      </c>
      <c r="K553">
        <v>3.00791203743169</v>
      </c>
    </row>
    <row r="554" spans="1:11">
      <c r="A554">
        <v>552</v>
      </c>
      <c r="B554">
        <v>21.2698916558748</v>
      </c>
      <c r="C554">
        <v>1562.33362802568</v>
      </c>
      <c r="D554">
        <v>0.44534337994281</v>
      </c>
      <c r="E554">
        <v>168.530994681144</v>
      </c>
      <c r="F554">
        <v>22.7518467078882</v>
      </c>
      <c r="G554">
        <v>1859.24323826896</v>
      </c>
      <c r="H554">
        <v>0.225606346078897</v>
      </c>
      <c r="I554">
        <v>0.15242364260971</v>
      </c>
      <c r="J554">
        <v>18.6089525903476</v>
      </c>
      <c r="K554">
        <v>3.00791203743169</v>
      </c>
    </row>
    <row r="555" spans="1:11">
      <c r="A555">
        <v>553</v>
      </c>
      <c r="B555">
        <v>21.2698845627908</v>
      </c>
      <c r="C555">
        <v>1562.33419621802</v>
      </c>
      <c r="D555">
        <v>0.445343433490114</v>
      </c>
      <c r="E555">
        <v>168.531034940391</v>
      </c>
      <c r="F555">
        <v>22.7518384057305</v>
      </c>
      <c r="G555">
        <v>1859.24212106831</v>
      </c>
      <c r="H555">
        <v>0.225606358738087</v>
      </c>
      <c r="I555">
        <v>0.152423645909853</v>
      </c>
      <c r="J555">
        <v>18.6089552702768</v>
      </c>
      <c r="K555">
        <v>3.00791203743169</v>
      </c>
    </row>
    <row r="556" spans="1:11">
      <c r="A556">
        <v>554</v>
      </c>
      <c r="B556">
        <v>21.269894122654</v>
      </c>
      <c r="C556">
        <v>1562.33594396906</v>
      </c>
      <c r="D556">
        <v>0.44534376194047</v>
      </c>
      <c r="E556">
        <v>168.5311772134</v>
      </c>
      <c r="F556">
        <v>22.7518125732632</v>
      </c>
      <c r="G556">
        <v>1859.23968839128</v>
      </c>
      <c r="H556">
        <v>0.225606360157245</v>
      </c>
      <c r="I556">
        <v>0.152423646279816</v>
      </c>
      <c r="J556">
        <v>18.6089608610457</v>
      </c>
      <c r="K556">
        <v>3.00791203743169</v>
      </c>
    </row>
    <row r="557" spans="1:11">
      <c r="A557">
        <v>555</v>
      </c>
      <c r="B557">
        <v>21.2698790367482</v>
      </c>
      <c r="C557">
        <v>1562.33301827088</v>
      </c>
      <c r="D557">
        <v>0.445343296017038</v>
      </c>
      <c r="E557">
        <v>168.530938269818</v>
      </c>
      <c r="F557">
        <v>22.7518558029433</v>
      </c>
      <c r="G557">
        <v>1859.24316646059</v>
      </c>
      <c r="H557">
        <v>0.22560632783246</v>
      </c>
      <c r="I557">
        <v>0.152423637853019</v>
      </c>
      <c r="J557">
        <v>18.6089515452379</v>
      </c>
      <c r="K557">
        <v>3.00791203743169</v>
      </c>
    </row>
    <row r="558" spans="1:11">
      <c r="A558">
        <v>556</v>
      </c>
      <c r="B558">
        <v>21.269812169195</v>
      </c>
      <c r="C558">
        <v>1562.32898016851</v>
      </c>
      <c r="D558">
        <v>0.445343345115656</v>
      </c>
      <c r="E558">
        <v>168.530568842245</v>
      </c>
      <c r="F558">
        <v>22.7519138797942</v>
      </c>
      <c r="G558">
        <v>1859.24774779051</v>
      </c>
      <c r="H558">
        <v>0.225606213820277</v>
      </c>
      <c r="I558">
        <v>0.152423608131016</v>
      </c>
      <c r="J558">
        <v>18.6089444282715</v>
      </c>
      <c r="K558">
        <v>3.00791203743169</v>
      </c>
    </row>
    <row r="559" spans="1:11">
      <c r="A559">
        <v>557</v>
      </c>
      <c r="B559">
        <v>21.2698261255513</v>
      </c>
      <c r="C559">
        <v>1562.32996742456</v>
      </c>
      <c r="D559">
        <v>0.445343487424849</v>
      </c>
      <c r="E559">
        <v>168.530658082715</v>
      </c>
      <c r="F559">
        <v>22.751899668718</v>
      </c>
      <c r="G559">
        <v>1859.246683722</v>
      </c>
      <c r="H559">
        <v>0.225606222721817</v>
      </c>
      <c r="I559">
        <v>0.152423610451571</v>
      </c>
      <c r="J559">
        <v>18.608946449003</v>
      </c>
      <c r="K559">
        <v>3.00791203743169</v>
      </c>
    </row>
    <row r="560" spans="1:11">
      <c r="A560">
        <v>558</v>
      </c>
      <c r="B560">
        <v>21.2697648988775</v>
      </c>
      <c r="C560">
        <v>1562.32513646709</v>
      </c>
      <c r="D560">
        <v>0.445343200667027</v>
      </c>
      <c r="E560">
        <v>168.530227804964</v>
      </c>
      <c r="F560">
        <v>22.7519693570656</v>
      </c>
      <c r="G560">
        <v>1859.25299409171</v>
      </c>
      <c r="H560">
        <v>0.2256061631329</v>
      </c>
      <c r="I560">
        <v>0.152423594917253</v>
      </c>
      <c r="J560">
        <v>18.6089359650497</v>
      </c>
      <c r="K560">
        <v>3.00791203743169</v>
      </c>
    </row>
    <row r="561" spans="1:11">
      <c r="A561">
        <v>559</v>
      </c>
      <c r="B561">
        <v>21.269833515165</v>
      </c>
      <c r="C561">
        <v>1562.33057567982</v>
      </c>
      <c r="D561">
        <v>0.445343275266698</v>
      </c>
      <c r="E561">
        <v>168.530714652012</v>
      </c>
      <c r="F561">
        <v>22.7518906431292</v>
      </c>
      <c r="G561">
        <v>1859.24545576108</v>
      </c>
      <c r="H561">
        <v>0.225606261195285</v>
      </c>
      <c r="I561">
        <v>0.152423620481275</v>
      </c>
      <c r="J561">
        <v>18.6089472672727</v>
      </c>
      <c r="K561">
        <v>3.00791203743169</v>
      </c>
    </row>
    <row r="562" spans="1:11">
      <c r="A562">
        <v>560</v>
      </c>
      <c r="B562">
        <v>21.2698196200436</v>
      </c>
      <c r="C562">
        <v>1562.32907353406</v>
      </c>
      <c r="D562">
        <v>0.445343304273806</v>
      </c>
      <c r="E562">
        <v>168.53058148362</v>
      </c>
      <c r="F562">
        <v>22.751912605528</v>
      </c>
      <c r="G562">
        <v>1859.24729441524</v>
      </c>
      <c r="H562">
        <v>0.225606204169974</v>
      </c>
      <c r="I562">
        <v>0.152423605615265</v>
      </c>
      <c r="J562">
        <v>18.6089440390179</v>
      </c>
      <c r="K562">
        <v>3.00791203743169</v>
      </c>
    </row>
    <row r="563" spans="1:11">
      <c r="A563">
        <v>561</v>
      </c>
      <c r="B563">
        <v>21.2697917598887</v>
      </c>
      <c r="C563">
        <v>1562.32687214189</v>
      </c>
      <c r="D563">
        <v>0.445343394452436</v>
      </c>
      <c r="E563">
        <v>168.530387232448</v>
      </c>
      <c r="F563">
        <v>22.7519447075632</v>
      </c>
      <c r="G563">
        <v>1859.24965202719</v>
      </c>
      <c r="H563">
        <v>0.225606111292799</v>
      </c>
      <c r="I563">
        <v>0.152423581402986</v>
      </c>
      <c r="J563">
        <v>18.6089392277701</v>
      </c>
      <c r="K563">
        <v>3.00791203743169</v>
      </c>
    </row>
    <row r="564" spans="1:11">
      <c r="A564">
        <v>562</v>
      </c>
      <c r="B564">
        <v>21.2698075466817</v>
      </c>
      <c r="C564">
        <v>1562.3276330075</v>
      </c>
      <c r="D564">
        <v>0.445343295062039</v>
      </c>
      <c r="E564">
        <v>168.530456552222</v>
      </c>
      <c r="F564">
        <v>22.7519333832742</v>
      </c>
      <c r="G564">
        <v>1859.24922124134</v>
      </c>
      <c r="H564">
        <v>0.225606171307698</v>
      </c>
      <c r="I564">
        <v>0.152423597048352</v>
      </c>
      <c r="J564">
        <v>18.6089405206996</v>
      </c>
      <c r="K564">
        <v>3.00791203743169</v>
      </c>
    </row>
    <row r="565" spans="1:11">
      <c r="A565">
        <v>563</v>
      </c>
      <c r="B565">
        <v>21.2698370982018</v>
      </c>
      <c r="C565">
        <v>1562.33026145271</v>
      </c>
      <c r="D565">
        <v>0.445343110616798</v>
      </c>
      <c r="E565">
        <v>168.530696956056</v>
      </c>
      <c r="F565">
        <v>22.7518952751619</v>
      </c>
      <c r="G565">
        <v>1859.24500257256</v>
      </c>
      <c r="H565">
        <v>0.22560623100684</v>
      </c>
      <c r="I565">
        <v>0.152423612611406</v>
      </c>
      <c r="J565">
        <v>18.6089452138625</v>
      </c>
      <c r="K565">
        <v>3.00791203743169</v>
      </c>
    </row>
    <row r="566" spans="1:11">
      <c r="A566">
        <v>564</v>
      </c>
      <c r="B566">
        <v>21.269828916866</v>
      </c>
      <c r="C566">
        <v>1562.32944131616</v>
      </c>
      <c r="D566">
        <v>0.445343225710757</v>
      </c>
      <c r="E566">
        <v>168.530620213177</v>
      </c>
      <c r="F566">
        <v>22.751907203233</v>
      </c>
      <c r="G566">
        <v>1859.24654422011</v>
      </c>
      <c r="H566">
        <v>0.225606208606835</v>
      </c>
      <c r="I566">
        <v>0.152423606771916</v>
      </c>
      <c r="J566">
        <v>18.6089440014802</v>
      </c>
      <c r="K566">
        <v>3.00791203743169</v>
      </c>
    </row>
    <row r="567" spans="1:11">
      <c r="A567">
        <v>565</v>
      </c>
      <c r="B567">
        <v>21.2697833483414</v>
      </c>
      <c r="C567">
        <v>1562.32626037957</v>
      </c>
      <c r="D567">
        <v>0.445343283449888</v>
      </c>
      <c r="E567">
        <v>168.530320323034</v>
      </c>
      <c r="F567">
        <v>22.7519541677183</v>
      </c>
      <c r="G567">
        <v>1859.25139823653</v>
      </c>
      <c r="H567">
        <v>0.225606155776257</v>
      </c>
      <c r="I567">
        <v>0.152423592999439</v>
      </c>
      <c r="J567">
        <v>18.6089394200386</v>
      </c>
      <c r="K567">
        <v>3.00791203743169</v>
      </c>
    </row>
    <row r="568" spans="1:11">
      <c r="A568">
        <v>566</v>
      </c>
      <c r="B568">
        <v>21.2697984395869</v>
      </c>
      <c r="C568">
        <v>1562.32730126537</v>
      </c>
      <c r="D568">
        <v>0.445343282497564</v>
      </c>
      <c r="E568">
        <v>168.530423636953</v>
      </c>
      <c r="F568">
        <v>22.7519383066726</v>
      </c>
      <c r="G568">
        <v>1859.24967258545</v>
      </c>
      <c r="H568">
        <v>0.225606160228143</v>
      </c>
      <c r="I568">
        <v>0.152423594160007</v>
      </c>
      <c r="J568">
        <v>18.6089402768803</v>
      </c>
      <c r="K568">
        <v>3.00791203743169</v>
      </c>
    </row>
    <row r="569" spans="1:11">
      <c r="A569">
        <v>567</v>
      </c>
      <c r="B569">
        <v>21.2698414632542</v>
      </c>
      <c r="C569">
        <v>1562.32956272721</v>
      </c>
      <c r="D569">
        <v>0.445343267804109</v>
      </c>
      <c r="E569">
        <v>168.530637670249</v>
      </c>
      <c r="F569">
        <v>22.7519059163533</v>
      </c>
      <c r="G569">
        <v>1859.246951354</v>
      </c>
      <c r="H569">
        <v>0.22560622357541</v>
      </c>
      <c r="I569">
        <v>0.152423610674095</v>
      </c>
      <c r="J569">
        <v>18.6089433348129</v>
      </c>
      <c r="K569">
        <v>3.00791203743169</v>
      </c>
    </row>
    <row r="570" spans="1:11">
      <c r="A570">
        <v>568</v>
      </c>
      <c r="B570">
        <v>21.2698151892615</v>
      </c>
      <c r="C570">
        <v>1562.3292786338</v>
      </c>
      <c r="D570">
        <v>0.445343463410092</v>
      </c>
      <c r="E570">
        <v>168.53059245147</v>
      </c>
      <c r="F570">
        <v>22.7519094642001</v>
      </c>
      <c r="G570">
        <v>1859.24693835756</v>
      </c>
      <c r="H570">
        <v>0.225606190008705</v>
      </c>
      <c r="I570">
        <v>0.152423601923544</v>
      </c>
      <c r="J570">
        <v>18.608945521971</v>
      </c>
      <c r="K570">
        <v>3.00791203743169</v>
      </c>
    </row>
    <row r="571" spans="1:11">
      <c r="A571">
        <v>569</v>
      </c>
      <c r="B571">
        <v>21.2698086107372</v>
      </c>
      <c r="C571">
        <v>1562.32869681622</v>
      </c>
      <c r="D571">
        <v>0.445343454523888</v>
      </c>
      <c r="E571">
        <v>168.530539910167</v>
      </c>
      <c r="F571">
        <v>22.7519178951512</v>
      </c>
      <c r="G571">
        <v>1859.24766659952</v>
      </c>
      <c r="H571">
        <v>0.225606172666363</v>
      </c>
      <c r="I571">
        <v>0.152423597402544</v>
      </c>
      <c r="J571">
        <v>18.6089443570937</v>
      </c>
      <c r="K571">
        <v>3.00791203743169</v>
      </c>
    </row>
    <row r="572" spans="1:11">
      <c r="A572">
        <v>570</v>
      </c>
      <c r="B572">
        <v>21.2697880608856</v>
      </c>
      <c r="C572">
        <v>1562.32786429453</v>
      </c>
      <c r="D572">
        <v>0.445343434290904</v>
      </c>
      <c r="E572">
        <v>168.530458327221</v>
      </c>
      <c r="F572">
        <v>22.7519302065843</v>
      </c>
      <c r="G572">
        <v>1859.24815173335</v>
      </c>
      <c r="H572">
        <v>0.22560613594038</v>
      </c>
      <c r="I572">
        <v>0.152423587828397</v>
      </c>
      <c r="J572">
        <v>18.6089436126843</v>
      </c>
      <c r="K572">
        <v>3.00791203743169</v>
      </c>
    </row>
    <row r="573" spans="1:11">
      <c r="A573">
        <v>571</v>
      </c>
      <c r="B573">
        <v>21.2697869618165</v>
      </c>
      <c r="C573">
        <v>1562.32749076416</v>
      </c>
      <c r="D573">
        <v>0.445343387622641</v>
      </c>
      <c r="E573">
        <v>168.530428759124</v>
      </c>
      <c r="F573">
        <v>22.7519357075489</v>
      </c>
      <c r="G573">
        <v>1859.24855350794</v>
      </c>
      <c r="H573">
        <v>0.225606130205271</v>
      </c>
      <c r="I573">
        <v>0.152423586333304</v>
      </c>
      <c r="J573">
        <v>18.608942307848</v>
      </c>
      <c r="K573">
        <v>3.00791203743169</v>
      </c>
    </row>
    <row r="574" spans="1:11">
      <c r="A574">
        <v>572</v>
      </c>
      <c r="B574">
        <v>21.2698088796591</v>
      </c>
      <c r="C574">
        <v>1562.32995804924</v>
      </c>
      <c r="D574">
        <v>0.445343560009725</v>
      </c>
      <c r="E574">
        <v>168.530638386787</v>
      </c>
      <c r="F574">
        <v>22.7518992555731</v>
      </c>
      <c r="G574">
        <v>1859.24594737781</v>
      </c>
      <c r="H574">
        <v>0.225606188834117</v>
      </c>
      <c r="I574">
        <v>0.152423601617339</v>
      </c>
      <c r="J574">
        <v>18.6089489087788</v>
      </c>
      <c r="K574">
        <v>3.00791203743169</v>
      </c>
    </row>
    <row r="575" spans="1:11">
      <c r="A575">
        <v>573</v>
      </c>
      <c r="B575">
        <v>21.269775039476</v>
      </c>
      <c r="C575">
        <v>1562.32710039337</v>
      </c>
      <c r="D575">
        <v>0.445343450587708</v>
      </c>
      <c r="E575">
        <v>168.530388550994</v>
      </c>
      <c r="F575">
        <v>22.7519411670568</v>
      </c>
      <c r="G575">
        <v>1859.24898383589</v>
      </c>
      <c r="H575">
        <v>0.225606113317969</v>
      </c>
      <c r="I575">
        <v>0.15242358193093</v>
      </c>
      <c r="J575">
        <v>18.608942262022</v>
      </c>
      <c r="K575">
        <v>3.00791203743169</v>
      </c>
    </row>
    <row r="576" spans="1:11">
      <c r="A576">
        <v>574</v>
      </c>
      <c r="B576">
        <v>21.2697848714143</v>
      </c>
      <c r="C576">
        <v>1562.32828404382</v>
      </c>
      <c r="D576">
        <v>0.445343542943013</v>
      </c>
      <c r="E576">
        <v>168.530487554165</v>
      </c>
      <c r="F576">
        <v>22.7519239137572</v>
      </c>
      <c r="G576">
        <v>1859.24792698535</v>
      </c>
      <c r="H576">
        <v>0.225606145975691</v>
      </c>
      <c r="I576">
        <v>0.152423590444516</v>
      </c>
      <c r="J576">
        <v>18.6089456809824</v>
      </c>
      <c r="K576">
        <v>3.00791203743169</v>
      </c>
    </row>
    <row r="577" spans="1:11">
      <c r="A577">
        <v>575</v>
      </c>
      <c r="B577">
        <v>21.2697989887287</v>
      </c>
      <c r="C577">
        <v>1562.32938078216</v>
      </c>
      <c r="D577">
        <v>0.445343586473442</v>
      </c>
      <c r="E577">
        <v>168.530585531591</v>
      </c>
      <c r="F577">
        <v>22.7519080796196</v>
      </c>
      <c r="G577">
        <v>1859.24644056942</v>
      </c>
      <c r="H577">
        <v>0.225606161029038</v>
      </c>
      <c r="I577">
        <v>0.152423594368794</v>
      </c>
      <c r="J577">
        <v>18.608948007315</v>
      </c>
      <c r="K577">
        <v>3.00791203743169</v>
      </c>
    </row>
    <row r="578" spans="1:11">
      <c r="A578">
        <v>576</v>
      </c>
      <c r="B578">
        <v>21.2697920727766</v>
      </c>
      <c r="C578">
        <v>1562.32904478344</v>
      </c>
      <c r="D578">
        <v>0.445343428863631</v>
      </c>
      <c r="E578">
        <v>168.530554659241</v>
      </c>
      <c r="F578">
        <v>22.7519127700001</v>
      </c>
      <c r="G578">
        <v>1859.24668950681</v>
      </c>
      <c r="H578">
        <v>0.2256061787159</v>
      </c>
      <c r="I578">
        <v>0.152423598979606</v>
      </c>
      <c r="J578">
        <v>18.6089472867415</v>
      </c>
      <c r="K578">
        <v>3.00791203743169</v>
      </c>
    </row>
    <row r="579" spans="1:11">
      <c r="A579">
        <v>577</v>
      </c>
      <c r="B579">
        <v>21.2697833346164</v>
      </c>
      <c r="C579">
        <v>1562.3282834386</v>
      </c>
      <c r="D579">
        <v>0.445343600437138</v>
      </c>
      <c r="E579">
        <v>168.530485150513</v>
      </c>
      <c r="F579">
        <v>22.751923955162</v>
      </c>
      <c r="G579">
        <v>1859.24811670353</v>
      </c>
      <c r="H579">
        <v>0.225606145441096</v>
      </c>
      <c r="I579">
        <v>0.152423590305152</v>
      </c>
      <c r="J579">
        <v>18.6089460180006</v>
      </c>
      <c r="K579">
        <v>3.00791203743169</v>
      </c>
    </row>
    <row r="580" spans="1:11">
      <c r="A580">
        <v>578</v>
      </c>
      <c r="B580">
        <v>21.269777317459</v>
      </c>
      <c r="C580">
        <v>1562.32806520068</v>
      </c>
      <c r="D580">
        <v>0.44534358131105</v>
      </c>
      <c r="E580">
        <v>168.53046420194</v>
      </c>
      <c r="F580">
        <v>22.7519270912497</v>
      </c>
      <c r="G580">
        <v>1859.24833906747</v>
      </c>
      <c r="H580">
        <v>0.225606141859987</v>
      </c>
      <c r="I580">
        <v>0.152423589371588</v>
      </c>
      <c r="J580">
        <v>18.6089457397325</v>
      </c>
      <c r="K580">
        <v>3.00791203743169</v>
      </c>
    </row>
    <row r="581" spans="1:11">
      <c r="A581">
        <v>579</v>
      </c>
      <c r="B581">
        <v>21.2697792639597</v>
      </c>
      <c r="C581">
        <v>1562.32778082527</v>
      </c>
      <c r="D581">
        <v>0.445343582528037</v>
      </c>
      <c r="E581">
        <v>168.53044232325</v>
      </c>
      <c r="F581">
        <v>22.7519313611065</v>
      </c>
      <c r="G581">
        <v>1859.24893057531</v>
      </c>
      <c r="H581">
        <v>0.225606139449969</v>
      </c>
      <c r="I581">
        <v>0.152423588743317</v>
      </c>
      <c r="J581">
        <v>18.60894464241</v>
      </c>
      <c r="K581">
        <v>3.00791203743169</v>
      </c>
    </row>
    <row r="582" spans="1:11">
      <c r="A582">
        <v>580</v>
      </c>
      <c r="B582">
        <v>21.2697820902754</v>
      </c>
      <c r="C582">
        <v>1562.32797740334</v>
      </c>
      <c r="D582">
        <v>0.44534355700488</v>
      </c>
      <c r="E582">
        <v>168.530458756999</v>
      </c>
      <c r="F582">
        <v>22.7519285339541</v>
      </c>
      <c r="G582">
        <v>1859.24882589892</v>
      </c>
      <c r="H582">
        <v>0.225606155071041</v>
      </c>
      <c r="I582">
        <v>0.152423592815595</v>
      </c>
      <c r="J582">
        <v>18.6089451722253</v>
      </c>
      <c r="K582">
        <v>3.00791203743169</v>
      </c>
    </row>
    <row r="583" spans="1:11">
      <c r="A583">
        <v>581</v>
      </c>
      <c r="B583">
        <v>21.2697515819405</v>
      </c>
      <c r="C583">
        <v>1562.32564676941</v>
      </c>
      <c r="D583">
        <v>0.445343599459692</v>
      </c>
      <c r="E583">
        <v>168.530246975278</v>
      </c>
      <c r="F583">
        <v>22.7519626587728</v>
      </c>
      <c r="G583">
        <v>1859.25183534941</v>
      </c>
      <c r="H583">
        <v>0.225606088363374</v>
      </c>
      <c r="I583">
        <v>0.152423575425483</v>
      </c>
      <c r="J583">
        <v>18.6089408060913</v>
      </c>
      <c r="K583">
        <v>3.00791203743169</v>
      </c>
    </row>
    <row r="584" spans="1:11">
      <c r="A584">
        <v>582</v>
      </c>
      <c r="B584">
        <v>21.2697442091638</v>
      </c>
      <c r="C584">
        <v>1562.32506002146</v>
      </c>
      <c r="D584">
        <v>0.445343627676672</v>
      </c>
      <c r="E584">
        <v>168.530193389158</v>
      </c>
      <c r="F584">
        <v>22.7519711604188</v>
      </c>
      <c r="G584">
        <v>1859.25272222375</v>
      </c>
      <c r="H584">
        <v>0.225606076539942</v>
      </c>
      <c r="I584">
        <v>0.152423572343217</v>
      </c>
      <c r="J584">
        <v>18.6089397427473</v>
      </c>
      <c r="K584">
        <v>3.00791203743169</v>
      </c>
    </row>
    <row r="585" spans="1:11">
      <c r="A585">
        <v>583</v>
      </c>
      <c r="B585">
        <v>21.2697319699035</v>
      </c>
      <c r="C585">
        <v>1562.32394724413</v>
      </c>
      <c r="D585">
        <v>0.445343594913751</v>
      </c>
      <c r="E585">
        <v>168.530095628375</v>
      </c>
      <c r="F585">
        <v>22.7519872240232</v>
      </c>
      <c r="G585">
        <v>1859.25402141396</v>
      </c>
      <c r="H585">
        <v>0.225606042924386</v>
      </c>
      <c r="I585">
        <v>0.152423563579934</v>
      </c>
      <c r="J585">
        <v>18.6089371792421</v>
      </c>
      <c r="K585">
        <v>3.00791203743169</v>
      </c>
    </row>
    <row r="586" spans="1:11">
      <c r="A586">
        <v>584</v>
      </c>
      <c r="B586">
        <v>21.2697622509902</v>
      </c>
      <c r="C586">
        <v>1562.32652828765</v>
      </c>
      <c r="D586">
        <v>0.445343607248658</v>
      </c>
      <c r="E586">
        <v>168.530325629337</v>
      </c>
      <c r="F586">
        <v>22.7519498783534</v>
      </c>
      <c r="G586">
        <v>1859.25065405733</v>
      </c>
      <c r="H586">
        <v>0.225606110593919</v>
      </c>
      <c r="I586">
        <v>0.152423581220794</v>
      </c>
      <c r="J586">
        <v>18.6089426570063</v>
      </c>
      <c r="K586">
        <v>3.00791203743169</v>
      </c>
    </row>
    <row r="587" spans="1:11">
      <c r="A587">
        <v>585</v>
      </c>
      <c r="B587">
        <v>21.2697443434049</v>
      </c>
      <c r="C587">
        <v>1562.32466762535</v>
      </c>
      <c r="D587">
        <v>0.445343452146046</v>
      </c>
      <c r="E587">
        <v>168.530164659981</v>
      </c>
      <c r="F587">
        <v>22.7519770474095</v>
      </c>
      <c r="G587">
        <v>1859.25325660512</v>
      </c>
      <c r="H587">
        <v>0.225606082632555</v>
      </c>
      <c r="I587">
        <v>0.152423573931508</v>
      </c>
      <c r="J587">
        <v>18.6089380006326</v>
      </c>
      <c r="K587">
        <v>3.00791203743169</v>
      </c>
    </row>
    <row r="588" spans="1:11">
      <c r="A588">
        <v>586</v>
      </c>
      <c r="B588">
        <v>21.2697433146445</v>
      </c>
      <c r="C588">
        <v>1562.3253965123</v>
      </c>
      <c r="D588">
        <v>0.445343591967255</v>
      </c>
      <c r="E588">
        <v>168.530221249905</v>
      </c>
      <c r="F588">
        <v>22.7519664060851</v>
      </c>
      <c r="G588">
        <v>1859.25187667305</v>
      </c>
      <c r="H588">
        <v>0.225606075088149</v>
      </c>
      <c r="I588">
        <v>0.152423571964747</v>
      </c>
      <c r="J588">
        <v>18.6089407554339</v>
      </c>
      <c r="K588">
        <v>3.00791203743169</v>
      </c>
    </row>
    <row r="589" spans="1:11">
      <c r="A589">
        <v>587</v>
      </c>
      <c r="B589">
        <v>21.2697616971996</v>
      </c>
      <c r="C589">
        <v>1562.32643663302</v>
      </c>
      <c r="D589">
        <v>0.445343634921627</v>
      </c>
      <c r="E589">
        <v>168.530319054688</v>
      </c>
      <c r="F589">
        <v>22.7519511556683</v>
      </c>
      <c r="G589">
        <v>1859.25110354758</v>
      </c>
      <c r="H589">
        <v>0.225606118005636</v>
      </c>
      <c r="I589">
        <v>0.152423583152964</v>
      </c>
      <c r="J589">
        <v>18.6089422916302</v>
      </c>
      <c r="K589">
        <v>3.00791203743169</v>
      </c>
    </row>
    <row r="590" spans="1:11">
      <c r="A590">
        <v>588</v>
      </c>
      <c r="B590">
        <v>21.2697407868123</v>
      </c>
      <c r="C590">
        <v>1562.32457986403</v>
      </c>
      <c r="D590">
        <v>0.445343537492385</v>
      </c>
      <c r="E590">
        <v>168.530155078031</v>
      </c>
      <c r="F590">
        <v>22.7519784204115</v>
      </c>
      <c r="G590">
        <v>1859.2529594164</v>
      </c>
      <c r="H590">
        <v>0.225606061279735</v>
      </c>
      <c r="I590">
        <v>0.152423568365013</v>
      </c>
      <c r="J590">
        <v>18.608938128015</v>
      </c>
      <c r="K590">
        <v>3.00791203743169</v>
      </c>
    </row>
    <row r="591" spans="1:11">
      <c r="A591">
        <v>589</v>
      </c>
      <c r="B591">
        <v>21.2697177399126</v>
      </c>
      <c r="C591">
        <v>1562.32361931046</v>
      </c>
      <c r="D591">
        <v>0.445343666393742</v>
      </c>
      <c r="E591">
        <v>168.530060234277</v>
      </c>
      <c r="F591">
        <v>22.7519917447331</v>
      </c>
      <c r="G591">
        <v>1859.25436646056</v>
      </c>
      <c r="H591">
        <v>0.225606031959716</v>
      </c>
      <c r="I591">
        <v>0.15242356072154</v>
      </c>
      <c r="J591">
        <v>18.608937394686</v>
      </c>
      <c r="K591">
        <v>3.00791203743169</v>
      </c>
    </row>
    <row r="592" spans="1:11">
      <c r="A592">
        <v>590</v>
      </c>
      <c r="B592">
        <v>21.2697532155576</v>
      </c>
      <c r="C592">
        <v>1562.32606583053</v>
      </c>
      <c r="D592">
        <v>0.445343640536102</v>
      </c>
      <c r="E592">
        <v>168.530280638505</v>
      </c>
      <c r="F592">
        <v>22.7519564948853</v>
      </c>
      <c r="G592">
        <v>1859.2513597437</v>
      </c>
      <c r="H592">
        <v>0.225606095731312</v>
      </c>
      <c r="I592">
        <v>0.152423577346241</v>
      </c>
      <c r="J592">
        <v>18.6089421976901</v>
      </c>
      <c r="K592">
        <v>3.00791203743169</v>
      </c>
    </row>
    <row r="593" spans="1:11">
      <c r="A593">
        <v>591</v>
      </c>
      <c r="B593">
        <v>21.2697538995231</v>
      </c>
      <c r="C593">
        <v>1562.32594373214</v>
      </c>
      <c r="D593">
        <v>0.445343514096818</v>
      </c>
      <c r="E593">
        <v>168.530272194526</v>
      </c>
      <c r="F593">
        <v>22.7519582544932</v>
      </c>
      <c r="G593">
        <v>1859.25137828668</v>
      </c>
      <c r="H593">
        <v>0.225606107737311</v>
      </c>
      <c r="I593">
        <v>0.152423580476101</v>
      </c>
      <c r="J593">
        <v>18.6089414966531</v>
      </c>
      <c r="K593">
        <v>3.00791203743169</v>
      </c>
    </row>
    <row r="594" spans="1:11">
      <c r="A594">
        <v>592</v>
      </c>
      <c r="B594">
        <v>21.2697541773407</v>
      </c>
      <c r="C594">
        <v>1562.32629616155</v>
      </c>
      <c r="D594">
        <v>0.445343573681452</v>
      </c>
      <c r="E594">
        <v>168.53029957916</v>
      </c>
      <c r="F594">
        <v>22.7519530509456</v>
      </c>
      <c r="G594">
        <v>1859.25107123135</v>
      </c>
      <c r="H594">
        <v>0.225606114693035</v>
      </c>
      <c r="I594">
        <v>0.152423582289398</v>
      </c>
      <c r="J594">
        <v>18.6089428280582</v>
      </c>
      <c r="K594">
        <v>3.00791203743169</v>
      </c>
    </row>
    <row r="595" spans="1:11">
      <c r="A595">
        <v>593</v>
      </c>
      <c r="B595">
        <v>21.2697692047702</v>
      </c>
      <c r="C595">
        <v>1562.32686310748</v>
      </c>
      <c r="D595">
        <v>0.445343586035062</v>
      </c>
      <c r="E595">
        <v>168.53035550178</v>
      </c>
      <c r="F595">
        <v>22.7519450876731</v>
      </c>
      <c r="G595">
        <v>1859.25024777079</v>
      </c>
      <c r="H595">
        <v>0.225606110196135</v>
      </c>
      <c r="I595">
        <v>0.152423581117095</v>
      </c>
      <c r="J595">
        <v>18.6089432680259</v>
      </c>
      <c r="K595">
        <v>3.00791203743169</v>
      </c>
    </row>
    <row r="596" spans="1:11">
      <c r="A596">
        <v>594</v>
      </c>
      <c r="B596">
        <v>21.2697658803608</v>
      </c>
      <c r="C596">
        <v>1562.32680716884</v>
      </c>
      <c r="D596">
        <v>0.445343648602856</v>
      </c>
      <c r="E596">
        <v>168.530347382292</v>
      </c>
      <c r="F596">
        <v>22.7519459298617</v>
      </c>
      <c r="G596">
        <v>1859.25052649175</v>
      </c>
      <c r="H596">
        <v>0.225606108663124</v>
      </c>
      <c r="I596">
        <v>0.152423580717452</v>
      </c>
      <c r="J596">
        <v>18.6089435927302</v>
      </c>
      <c r="K596">
        <v>3.00791203743169</v>
      </c>
    </row>
    <row r="597" spans="1:11">
      <c r="A597">
        <v>595</v>
      </c>
      <c r="B597">
        <v>21.2697690112688</v>
      </c>
      <c r="C597">
        <v>1562.32633126653</v>
      </c>
      <c r="D597">
        <v>0.445343569482087</v>
      </c>
      <c r="E597">
        <v>168.5303115167</v>
      </c>
      <c r="F597">
        <v>22.7519528138936</v>
      </c>
      <c r="G597">
        <v>1859.25103453565</v>
      </c>
      <c r="H597">
        <v>0.225606097348078</v>
      </c>
      <c r="I597">
        <v>0.152423577767718</v>
      </c>
      <c r="J597">
        <v>18.6089416542187</v>
      </c>
      <c r="K597">
        <v>3.00791203743169</v>
      </c>
    </row>
    <row r="598" spans="1:11">
      <c r="A598">
        <v>596</v>
      </c>
      <c r="B598">
        <v>21.2697673715142</v>
      </c>
      <c r="C598">
        <v>1562.3269342538</v>
      </c>
      <c r="D598">
        <v>0.445343593695283</v>
      </c>
      <c r="E598">
        <v>168.530360552815</v>
      </c>
      <c r="F598">
        <v>22.7519439792639</v>
      </c>
      <c r="G598">
        <v>1859.25000161369</v>
      </c>
      <c r="H598">
        <v>0.225606106295831</v>
      </c>
      <c r="I598">
        <v>0.152423580100319</v>
      </c>
      <c r="J598">
        <v>18.6089436163666</v>
      </c>
      <c r="K598">
        <v>3.00791203743169</v>
      </c>
    </row>
    <row r="599" spans="1:11">
      <c r="A599">
        <v>597</v>
      </c>
      <c r="B599">
        <v>21.2697671661728</v>
      </c>
      <c r="C599">
        <v>1562.32686216761</v>
      </c>
      <c r="D599">
        <v>0.445343519711828</v>
      </c>
      <c r="E599">
        <v>168.530351890999</v>
      </c>
      <c r="F599">
        <v>22.7519449893109</v>
      </c>
      <c r="G599">
        <v>1859.25031393788</v>
      </c>
      <c r="H599">
        <v>0.225606124308754</v>
      </c>
      <c r="I599">
        <v>0.152423584796133</v>
      </c>
      <c r="J599">
        <v>18.6089436821665</v>
      </c>
      <c r="K599">
        <v>3.00791203743169</v>
      </c>
    </row>
    <row r="600" spans="1:11">
      <c r="A600">
        <v>598</v>
      </c>
      <c r="B600">
        <v>21.2697824075897</v>
      </c>
      <c r="C600">
        <v>1562.32796401088</v>
      </c>
      <c r="D600">
        <v>0.445343589429043</v>
      </c>
      <c r="E600">
        <v>168.530455701301</v>
      </c>
      <c r="F600">
        <v>22.7519288341693</v>
      </c>
      <c r="G600">
        <v>1859.24868746719</v>
      </c>
      <c r="H600">
        <v>0.225606131275211</v>
      </c>
      <c r="I600">
        <v>0.152423586612228</v>
      </c>
      <c r="J600">
        <v>18.6089453414542</v>
      </c>
      <c r="K600">
        <v>3.00791203743169</v>
      </c>
    </row>
    <row r="601" spans="1:11">
      <c r="A601">
        <v>599</v>
      </c>
      <c r="B601">
        <v>21.269754931964</v>
      </c>
      <c r="C601">
        <v>1562.32606263183</v>
      </c>
      <c r="D601">
        <v>0.445343492733482</v>
      </c>
      <c r="E601">
        <v>168.530284206426</v>
      </c>
      <c r="F601">
        <v>22.7519565673824</v>
      </c>
      <c r="G601">
        <v>1859.25067385277</v>
      </c>
      <c r="H601">
        <v>0.225606083718008</v>
      </c>
      <c r="I601">
        <v>0.152423574214477</v>
      </c>
      <c r="J601">
        <v>18.6089415352499</v>
      </c>
      <c r="K601">
        <v>3.00791203743169</v>
      </c>
    </row>
    <row r="602" spans="1:11">
      <c r="A602">
        <v>600</v>
      </c>
      <c r="B602">
        <v>21.269786806431</v>
      </c>
      <c r="C602">
        <v>1562.32840563721</v>
      </c>
      <c r="D602">
        <v>0.445343466434229</v>
      </c>
      <c r="E602">
        <v>168.530496493126</v>
      </c>
      <c r="F602">
        <v>22.7519224976905</v>
      </c>
      <c r="G602">
        <v>1859.24755356558</v>
      </c>
      <c r="H602">
        <v>0.22560614417215</v>
      </c>
      <c r="I602">
        <v>0.152423589974348</v>
      </c>
      <c r="J602">
        <v>18.6089459749183</v>
      </c>
      <c r="K602">
        <v>3.00791203743169</v>
      </c>
    </row>
    <row r="603" spans="1:11">
      <c r="A603">
        <v>601</v>
      </c>
      <c r="B603">
        <v>21.269768353567</v>
      </c>
      <c r="C603">
        <v>1562.32683889322</v>
      </c>
      <c r="D603">
        <v>0.445343453412578</v>
      </c>
      <c r="E603">
        <v>168.530356051491</v>
      </c>
      <c r="F603">
        <v>22.7519454893511</v>
      </c>
      <c r="G603">
        <v>1859.24968553233</v>
      </c>
      <c r="H603">
        <v>0.225606106080756</v>
      </c>
      <c r="I603">
        <v>0.152423580044251</v>
      </c>
      <c r="J603">
        <v>18.6089427877081</v>
      </c>
      <c r="K603">
        <v>3.00791203743169</v>
      </c>
    </row>
    <row r="604" spans="1:11">
      <c r="A604">
        <v>602</v>
      </c>
      <c r="B604">
        <v>21.2697331922209</v>
      </c>
      <c r="C604">
        <v>1562.32382865055</v>
      </c>
      <c r="D604">
        <v>0.445343356658898</v>
      </c>
      <c r="E604">
        <v>168.530093024462</v>
      </c>
      <c r="F604">
        <v>22.7519894318156</v>
      </c>
      <c r="G604">
        <v>1859.25292966598</v>
      </c>
      <c r="H604">
        <v>0.22560602260417</v>
      </c>
      <c r="I604">
        <v>0.15242355828263</v>
      </c>
      <c r="J604">
        <v>18.6089357477768</v>
      </c>
      <c r="K604">
        <v>3.00791203743169</v>
      </c>
    </row>
    <row r="605" spans="1:11">
      <c r="A605">
        <v>603</v>
      </c>
      <c r="B605">
        <v>21.2697473379504</v>
      </c>
      <c r="C605">
        <v>1562.32551172338</v>
      </c>
      <c r="D605">
        <v>0.445343477629392</v>
      </c>
      <c r="E605">
        <v>168.530233531364</v>
      </c>
      <c r="F605">
        <v>22.751964575593</v>
      </c>
      <c r="G605">
        <v>1859.25126179765</v>
      </c>
      <c r="H605">
        <v>0.225606065723591</v>
      </c>
      <c r="I605">
        <v>0.152423569523488</v>
      </c>
      <c r="J605">
        <v>18.6089405592032</v>
      </c>
      <c r="K605">
        <v>3.00791203743169</v>
      </c>
    </row>
    <row r="606" spans="1:11">
      <c r="A606">
        <v>604</v>
      </c>
      <c r="B606">
        <v>21.2697457808015</v>
      </c>
      <c r="C606">
        <v>1562.3249027159</v>
      </c>
      <c r="D606">
        <v>0.445343541656505</v>
      </c>
      <c r="E606">
        <v>168.530183081906</v>
      </c>
      <c r="F606">
        <v>22.7519732931659</v>
      </c>
      <c r="G606">
        <v>1859.25253600225</v>
      </c>
      <c r="H606">
        <v>0.225606062917021</v>
      </c>
      <c r="I606">
        <v>0.15242356879184</v>
      </c>
      <c r="J606">
        <v>18.6089387793384</v>
      </c>
      <c r="K606">
        <v>3.00791203743169</v>
      </c>
    </row>
    <row r="607" spans="1:11">
      <c r="A607">
        <v>605</v>
      </c>
      <c r="B607">
        <v>21.2697559762379</v>
      </c>
      <c r="C607">
        <v>1562.32648125255</v>
      </c>
      <c r="D607">
        <v>0.445343563692277</v>
      </c>
      <c r="E607">
        <v>168.530317710386</v>
      </c>
      <c r="F607">
        <v>22.7519504153464</v>
      </c>
      <c r="G607">
        <v>1859.24999645335</v>
      </c>
      <c r="H607">
        <v>0.225606083440038</v>
      </c>
      <c r="I607">
        <v>0.152423574142012</v>
      </c>
      <c r="J607">
        <v>18.6089429663542</v>
      </c>
      <c r="K607">
        <v>3.00791203743169</v>
      </c>
    </row>
    <row r="608" spans="1:11">
      <c r="A608">
        <v>606</v>
      </c>
      <c r="B608">
        <v>21.269742046754</v>
      </c>
      <c r="C608">
        <v>1562.3253396524</v>
      </c>
      <c r="D608">
        <v>0.445343433943108</v>
      </c>
      <c r="E608">
        <v>168.530219058291</v>
      </c>
      <c r="F608">
        <v>22.7519673508125</v>
      </c>
      <c r="G608">
        <v>1859.25112776843</v>
      </c>
      <c r="H608">
        <v>0.225606057946872</v>
      </c>
      <c r="I608">
        <v>0.152423567496165</v>
      </c>
      <c r="J608">
        <v>18.6089401292721</v>
      </c>
      <c r="K608">
        <v>3.00791203743169</v>
      </c>
    </row>
    <row r="609" spans="1:11">
      <c r="A609">
        <v>607</v>
      </c>
      <c r="B609">
        <v>21.269764600003</v>
      </c>
      <c r="C609">
        <v>1562.32701892674</v>
      </c>
      <c r="D609">
        <v>0.445343508265025</v>
      </c>
      <c r="E609">
        <v>168.530367807638</v>
      </c>
      <c r="F609">
        <v>22.7519426963194</v>
      </c>
      <c r="G609">
        <v>1859.24946691446</v>
      </c>
      <c r="H609">
        <v>0.225606108169465</v>
      </c>
      <c r="I609">
        <v>0.15242358058876</v>
      </c>
      <c r="J609">
        <v>18.608943783656</v>
      </c>
      <c r="K609">
        <v>3.00791203743169</v>
      </c>
    </row>
    <row r="610" spans="1:11">
      <c r="A610">
        <v>608</v>
      </c>
      <c r="B610">
        <v>21.2697492321516</v>
      </c>
      <c r="C610">
        <v>1562.32570758869</v>
      </c>
      <c r="D610">
        <v>0.44534359172542</v>
      </c>
      <c r="E610">
        <v>168.530250850448</v>
      </c>
      <c r="F610">
        <v>22.7519616937177</v>
      </c>
      <c r="G610">
        <v>1859.25125439822</v>
      </c>
      <c r="H610">
        <v>0.225606061589648</v>
      </c>
      <c r="I610">
        <v>0.152423568445805</v>
      </c>
      <c r="J610">
        <v>18.6089411035847</v>
      </c>
      <c r="K610">
        <v>3.00791203743169</v>
      </c>
    </row>
    <row r="611" spans="1:11">
      <c r="A611">
        <v>609</v>
      </c>
      <c r="B611">
        <v>21.2697491321915</v>
      </c>
      <c r="C611">
        <v>1562.32591469303</v>
      </c>
      <c r="D611">
        <v>0.445343550841197</v>
      </c>
      <c r="E611">
        <v>168.530267027734</v>
      </c>
      <c r="F611">
        <v>22.7519587659647</v>
      </c>
      <c r="G611">
        <v>1859.25086363612</v>
      </c>
      <c r="H611">
        <v>0.225606072433932</v>
      </c>
      <c r="I611">
        <v>0.152423571272816</v>
      </c>
      <c r="J611">
        <v>18.6089418115115</v>
      </c>
      <c r="K611">
        <v>3.00791203743169</v>
      </c>
    </row>
    <row r="612" spans="1:11">
      <c r="A612">
        <v>610</v>
      </c>
      <c r="B612">
        <v>21.269752289335</v>
      </c>
      <c r="C612">
        <v>1562.32613384418</v>
      </c>
      <c r="D612">
        <v>0.445343510305366</v>
      </c>
      <c r="E612">
        <v>168.530286955385</v>
      </c>
      <c r="F612">
        <v>22.7519551331071</v>
      </c>
      <c r="G612">
        <v>1859.25092963776</v>
      </c>
      <c r="H612">
        <v>0.225606092710829</v>
      </c>
      <c r="I612">
        <v>0.152423576558827</v>
      </c>
      <c r="J612">
        <v>18.6089421548115</v>
      </c>
      <c r="K612">
        <v>3.00791203743169</v>
      </c>
    </row>
    <row r="613" spans="1:11">
      <c r="A613">
        <v>611</v>
      </c>
      <c r="B613">
        <v>21.2697488709161</v>
      </c>
      <c r="C613">
        <v>1562.32569893844</v>
      </c>
      <c r="D613">
        <v>0.445343499727748</v>
      </c>
      <c r="E613">
        <v>168.530249088457</v>
      </c>
      <c r="F613">
        <v>22.7519614216598</v>
      </c>
      <c r="G613">
        <v>1859.25154616425</v>
      </c>
      <c r="H613">
        <v>0.225606083350114</v>
      </c>
      <c r="I613">
        <v>0.15242357411857</v>
      </c>
      <c r="J613">
        <v>18.6089410977846</v>
      </c>
      <c r="K613">
        <v>3.00791203743169</v>
      </c>
    </row>
    <row r="614" spans="1:11">
      <c r="A614">
        <v>612</v>
      </c>
      <c r="B614">
        <v>21.2697472311538</v>
      </c>
      <c r="C614">
        <v>1562.32560216861</v>
      </c>
      <c r="D614">
        <v>0.445343493726591</v>
      </c>
      <c r="E614">
        <v>168.530240820712</v>
      </c>
      <c r="F614">
        <v>22.7519627927878</v>
      </c>
      <c r="G614">
        <v>1859.25163462191</v>
      </c>
      <c r="H614">
        <v>0.225606082136695</v>
      </c>
      <c r="I614">
        <v>0.152423573802242</v>
      </c>
      <c r="J614">
        <v>18.6089408507296</v>
      </c>
      <c r="K614">
        <v>3.00791203743169</v>
      </c>
    </row>
    <row r="615" spans="1:11">
      <c r="A615">
        <v>613</v>
      </c>
      <c r="B615">
        <v>21.2697411869785</v>
      </c>
      <c r="C615">
        <v>1562.32521057791</v>
      </c>
      <c r="D615">
        <v>0.445343461114711</v>
      </c>
      <c r="E615">
        <v>168.530203667969</v>
      </c>
      <c r="F615">
        <v>22.7519684606254</v>
      </c>
      <c r="G615">
        <v>1859.25222798832</v>
      </c>
      <c r="H615">
        <v>0.225606082363952</v>
      </c>
      <c r="I615">
        <v>0.152423573861486</v>
      </c>
      <c r="J615">
        <v>18.6089402936804</v>
      </c>
      <c r="K615">
        <v>3.00791203743169</v>
      </c>
    </row>
    <row r="616" spans="1:11">
      <c r="A616">
        <v>614</v>
      </c>
      <c r="B616">
        <v>21.2697437064739</v>
      </c>
      <c r="C616">
        <v>1562.32532879007</v>
      </c>
      <c r="D616">
        <v>0.445343503410355</v>
      </c>
      <c r="E616">
        <v>168.530214993425</v>
      </c>
      <c r="F616">
        <v>22.7519668684507</v>
      </c>
      <c r="G616">
        <v>1859.25206041069</v>
      </c>
      <c r="H616">
        <v>0.225606075503649</v>
      </c>
      <c r="I616">
        <v>0.152423572073064</v>
      </c>
      <c r="J616">
        <v>18.6089404580513</v>
      </c>
      <c r="K616">
        <v>3.00791203743169</v>
      </c>
    </row>
    <row r="617" spans="1:11">
      <c r="A617">
        <v>615</v>
      </c>
      <c r="B617">
        <v>21.2697404505106</v>
      </c>
      <c r="C617">
        <v>1562.32525505073</v>
      </c>
      <c r="D617">
        <v>0.445343541561655</v>
      </c>
      <c r="E617">
        <v>168.530206390597</v>
      </c>
      <c r="F617">
        <v>22.7519678525371</v>
      </c>
      <c r="G617">
        <v>1859.25229691228</v>
      </c>
      <c r="H617">
        <v>0.225606073796837</v>
      </c>
      <c r="I617">
        <v>0.152423571628113</v>
      </c>
      <c r="J617">
        <v>18.6089405883337</v>
      </c>
      <c r="K617">
        <v>3.00791203743169</v>
      </c>
    </row>
    <row r="618" spans="1:11">
      <c r="A618">
        <v>616</v>
      </c>
      <c r="B618">
        <v>21.2697471885203</v>
      </c>
      <c r="C618">
        <v>1562.32584193044</v>
      </c>
      <c r="D618">
        <v>0.445343557985478</v>
      </c>
      <c r="E618">
        <v>168.530257990941</v>
      </c>
      <c r="F618">
        <v>22.7519592618454</v>
      </c>
      <c r="G618">
        <v>1859.25161381288</v>
      </c>
      <c r="H618">
        <v>0.225606089367179</v>
      </c>
      <c r="I618">
        <v>0.152423575687166</v>
      </c>
      <c r="J618">
        <v>18.608941918595</v>
      </c>
      <c r="K618">
        <v>3.00791203743169</v>
      </c>
    </row>
    <row r="619" spans="1:11">
      <c r="A619">
        <v>617</v>
      </c>
      <c r="B619">
        <v>21.2697384493519</v>
      </c>
      <c r="C619">
        <v>1562.3248247689</v>
      </c>
      <c r="D619">
        <v>0.445343482944882</v>
      </c>
      <c r="E619">
        <v>168.530171822754</v>
      </c>
      <c r="F619">
        <v>22.7519741038507</v>
      </c>
      <c r="G619">
        <v>1859.25279553482</v>
      </c>
      <c r="H619">
        <v>0.225606067435356</v>
      </c>
      <c r="I619">
        <v>0.15242356996973</v>
      </c>
      <c r="J619">
        <v>18.6089391416964</v>
      </c>
      <c r="K619">
        <v>3.00791203743169</v>
      </c>
    </row>
    <row r="620" spans="1:11">
      <c r="A620">
        <v>618</v>
      </c>
      <c r="B620">
        <v>21.2697437756923</v>
      </c>
      <c r="C620">
        <v>1562.32543457545</v>
      </c>
      <c r="D620">
        <v>0.445343561081721</v>
      </c>
      <c r="E620">
        <v>168.530222503725</v>
      </c>
      <c r="F620">
        <v>22.7519652364446</v>
      </c>
      <c r="G620">
        <v>1859.25220925445</v>
      </c>
      <c r="H620">
        <v>0.22560608023275</v>
      </c>
      <c r="I620">
        <v>0.1524235733059</v>
      </c>
      <c r="J620">
        <v>18.608940954917</v>
      </c>
      <c r="K620">
        <v>3.00791203743169</v>
      </c>
    </row>
    <row r="621" spans="1:11">
      <c r="A621">
        <v>619</v>
      </c>
      <c r="B621">
        <v>21.2697358465755</v>
      </c>
      <c r="C621">
        <v>1562.32487640876</v>
      </c>
      <c r="D621">
        <v>0.445343524417142</v>
      </c>
      <c r="E621">
        <v>168.530173044388</v>
      </c>
      <c r="F621">
        <v>22.7519734396586</v>
      </c>
      <c r="G621">
        <v>1859.25276818844</v>
      </c>
      <c r="H621">
        <v>0.22560606517206</v>
      </c>
      <c r="I621">
        <v>0.152423569379709</v>
      </c>
      <c r="J621">
        <v>18.6089397400784</v>
      </c>
      <c r="K621">
        <v>3.00791203743169</v>
      </c>
    </row>
    <row r="622" spans="1:11">
      <c r="A622">
        <v>620</v>
      </c>
      <c r="B622">
        <v>21.2697404367341</v>
      </c>
      <c r="C622">
        <v>1562.32518765734</v>
      </c>
      <c r="D622">
        <v>0.445343526346799</v>
      </c>
      <c r="E622">
        <v>168.530201002178</v>
      </c>
      <c r="F622">
        <v>22.7519688264561</v>
      </c>
      <c r="G622">
        <v>1859.25239737752</v>
      </c>
      <c r="H622">
        <v>0.225606075483781</v>
      </c>
      <c r="I622">
        <v>0.152423572067885</v>
      </c>
      <c r="J622">
        <v>18.6089403458664</v>
      </c>
      <c r="K622">
        <v>3.00791203743169</v>
      </c>
    </row>
    <row r="623" spans="1:11">
      <c r="A623">
        <v>621</v>
      </c>
      <c r="B623">
        <v>21.2697342379341</v>
      </c>
      <c r="C623">
        <v>1562.32459011463</v>
      </c>
      <c r="D623">
        <v>0.445343570733973</v>
      </c>
      <c r="E623">
        <v>168.530148015543</v>
      </c>
      <c r="F623">
        <v>22.7519774454515</v>
      </c>
      <c r="G623">
        <v>1859.25333731102</v>
      </c>
      <c r="H623">
        <v>0.225606058432074</v>
      </c>
      <c r="I623">
        <v>0.152423567622653</v>
      </c>
      <c r="J623">
        <v>18.608939077419</v>
      </c>
      <c r="K623">
        <v>3.00791203743169</v>
      </c>
    </row>
    <row r="624" spans="1:11">
      <c r="A624">
        <v>622</v>
      </c>
      <c r="B624">
        <v>21.2697375323294</v>
      </c>
      <c r="C624">
        <v>1562.32504363946</v>
      </c>
      <c r="D624">
        <v>0.445343553843342</v>
      </c>
      <c r="E624">
        <v>168.530187151082</v>
      </c>
      <c r="F624">
        <v>22.7519708994844</v>
      </c>
      <c r="G624">
        <v>1859.25252722629</v>
      </c>
      <c r="H624">
        <v>0.225606065701454</v>
      </c>
      <c r="I624">
        <v>0.152423569517717</v>
      </c>
      <c r="J624">
        <v>18.6089402007232</v>
      </c>
      <c r="K624">
        <v>3.00791203743169</v>
      </c>
    </row>
    <row r="625" spans="1:11">
      <c r="A625">
        <v>623</v>
      </c>
      <c r="B625">
        <v>21.269741607066</v>
      </c>
      <c r="C625">
        <v>1562.32567015487</v>
      </c>
      <c r="D625">
        <v>0.445343593895368</v>
      </c>
      <c r="E625">
        <v>168.530240257606</v>
      </c>
      <c r="F625">
        <v>22.7519617087253</v>
      </c>
      <c r="G625">
        <v>1859.2517761295</v>
      </c>
      <c r="H625">
        <v>0.225606079021149</v>
      </c>
      <c r="I625">
        <v>0.152423572990046</v>
      </c>
      <c r="J625">
        <v>18.6089419183965</v>
      </c>
      <c r="K625">
        <v>3.00791203743169</v>
      </c>
    </row>
    <row r="626" spans="1:11">
      <c r="A626">
        <v>624</v>
      </c>
      <c r="B626">
        <v>21.269745591915</v>
      </c>
      <c r="C626">
        <v>1562.32559388156</v>
      </c>
      <c r="D626">
        <v>0.445343540366766</v>
      </c>
      <c r="E626">
        <v>168.530237634093</v>
      </c>
      <c r="F626">
        <v>22.751962962799</v>
      </c>
      <c r="G626">
        <v>1859.25190764529</v>
      </c>
      <c r="H626">
        <v>0.225606084346439</v>
      </c>
      <c r="I626">
        <v>0.152423574378303</v>
      </c>
      <c r="J626">
        <v>18.6089411673894</v>
      </c>
      <c r="K626">
        <v>3.00791203743169</v>
      </c>
    </row>
    <row r="627" spans="1:11">
      <c r="A627">
        <v>625</v>
      </c>
      <c r="B627">
        <v>21.2697449721587</v>
      </c>
      <c r="C627">
        <v>1562.32545709519</v>
      </c>
      <c r="D627">
        <v>0.445343508164106</v>
      </c>
      <c r="E627">
        <v>168.530225458202</v>
      </c>
      <c r="F627">
        <v>22.7519650123744</v>
      </c>
      <c r="G627">
        <v>1859.25205376518</v>
      </c>
      <c r="H627">
        <v>0.225606079566675</v>
      </c>
      <c r="I627">
        <v>0.15242357313226</v>
      </c>
      <c r="J627">
        <v>18.6089408444553</v>
      </c>
      <c r="K627">
        <v>3.00791203743169</v>
      </c>
    </row>
    <row r="628" spans="1:11">
      <c r="A628">
        <v>626</v>
      </c>
      <c r="B628">
        <v>21.2697383229806</v>
      </c>
      <c r="C628">
        <v>1562.3252217555</v>
      </c>
      <c r="D628">
        <v>0.445343561530305</v>
      </c>
      <c r="E628">
        <v>168.530201689119</v>
      </c>
      <c r="F628">
        <v>22.7519682904691</v>
      </c>
      <c r="G628">
        <v>1859.25239214998</v>
      </c>
      <c r="H628">
        <v>0.225606071796036</v>
      </c>
      <c r="I628">
        <v>0.152423571106522</v>
      </c>
      <c r="J628">
        <v>18.6089407643716</v>
      </c>
      <c r="K628">
        <v>3.00791203743169</v>
      </c>
    </row>
    <row r="629" spans="1:11">
      <c r="A629">
        <v>627</v>
      </c>
      <c r="B629">
        <v>21.2697370567314</v>
      </c>
      <c r="C629">
        <v>1562.32505610906</v>
      </c>
      <c r="D629">
        <v>0.445343563200678</v>
      </c>
      <c r="E629">
        <v>168.530187746377</v>
      </c>
      <c r="F629">
        <v>22.7519708950696</v>
      </c>
      <c r="G629">
        <v>1859.25245613381</v>
      </c>
      <c r="H629">
        <v>0.225606062119685</v>
      </c>
      <c r="I629">
        <v>0.152423568583981</v>
      </c>
      <c r="J629">
        <v>18.6089403225242</v>
      </c>
      <c r="K629">
        <v>3.00791203743169</v>
      </c>
    </row>
    <row r="630" spans="1:11">
      <c r="A630">
        <v>628</v>
      </c>
      <c r="B630">
        <v>21.2697398815716</v>
      </c>
      <c r="C630">
        <v>1562.32544289297</v>
      </c>
      <c r="D630">
        <v>0.445343573312307</v>
      </c>
      <c r="E630">
        <v>168.530221365393</v>
      </c>
      <c r="F630">
        <v>22.7519653268137</v>
      </c>
      <c r="G630">
        <v>1859.25189073343</v>
      </c>
      <c r="H630">
        <v>0.2256060694185</v>
      </c>
      <c r="I630">
        <v>0.152423570486719</v>
      </c>
      <c r="J630">
        <v>18.6089412751341</v>
      </c>
      <c r="K630">
        <v>3.00791203743169</v>
      </c>
    </row>
    <row r="631" spans="1:11">
      <c r="A631">
        <v>629</v>
      </c>
      <c r="B631">
        <v>21.2697328911655</v>
      </c>
      <c r="C631">
        <v>1562.32478819498</v>
      </c>
      <c r="D631">
        <v>0.44534354236863</v>
      </c>
      <c r="E631">
        <v>168.530162954189</v>
      </c>
      <c r="F631">
        <v>22.751974760912</v>
      </c>
      <c r="G631">
        <v>1859.25281988919</v>
      </c>
      <c r="H631">
        <v>0.225606060941719</v>
      </c>
      <c r="I631">
        <v>0.152423568276896</v>
      </c>
      <c r="J631">
        <v>18.6089398657486</v>
      </c>
      <c r="K631">
        <v>3.00791203743169</v>
      </c>
    </row>
    <row r="632" spans="1:11">
      <c r="A632">
        <v>630</v>
      </c>
      <c r="B632">
        <v>21.2697377425564</v>
      </c>
      <c r="C632">
        <v>1562.32513605189</v>
      </c>
      <c r="D632">
        <v>0.445343577851039</v>
      </c>
      <c r="E632">
        <v>168.530192949336</v>
      </c>
      <c r="F632">
        <v>22.7519697608273</v>
      </c>
      <c r="G632">
        <v>1859.25254395825</v>
      </c>
      <c r="H632">
        <v>0.225606069719069</v>
      </c>
      <c r="I632">
        <v>0.152423570565075</v>
      </c>
      <c r="J632">
        <v>18.6089407507451</v>
      </c>
      <c r="K63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17.4767556275002</v>
      </c>
    </row>
    <row r="2" spans="1:12">
      <c r="B2" t="s">
        <v>32</v>
      </c>
      <c r="C2">
        <v>20.0487606935764</v>
      </c>
    </row>
    <row r="3" spans="1:12">
      <c r="B3" t="s">
        <v>33</v>
      </c>
      <c r="C3">
        <v>21.5864331516058</v>
      </c>
    </row>
    <row r="4" spans="1:12">
      <c r="B4" t="s">
        <v>34</v>
      </c>
      <c r="C4">
        <v>11.5066052116088</v>
      </c>
    </row>
    <row r="5" spans="1:12">
      <c r="B5" t="s">
        <v>35</v>
      </c>
      <c r="C5">
        <v>284.940917601197</v>
      </c>
    </row>
    <row r="6" spans="1:12">
      <c r="B6" t="s">
        <v>36</v>
      </c>
      <c r="C6">
        <v>184.100070565338</v>
      </c>
    </row>
    <row r="7" spans="1:12">
      <c r="B7" t="s">
        <v>37</v>
      </c>
      <c r="C7">
        <v>0.646099100526531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16.849266639426</v>
      </c>
      <c r="E9">
        <v>21.5864331516058</v>
      </c>
      <c r="F9">
        <v>21.5806578875602</v>
      </c>
      <c r="G9">
        <v>20.1425757975314</v>
      </c>
      <c r="H9">
        <v>18.0394729794605</v>
      </c>
      <c r="I9">
        <v>15.5704425722419</v>
      </c>
      <c r="J9">
        <v>12.8691436128601</v>
      </c>
      <c r="K9">
        <v>7.00691802886339</v>
      </c>
      <c r="L9">
        <v>-3.5527136788005e-15</v>
      </c>
    </row>
    <row r="10" spans="1:12">
      <c r="B10" t="s">
        <v>40</v>
      </c>
      <c r="C10">
        <v>0</v>
      </c>
      <c r="D10">
        <v>17.0793538212226</v>
      </c>
      <c r="E10">
        <v>6.99863200549867</v>
      </c>
      <c r="F10">
        <v>3.21726754937423</v>
      </c>
      <c r="G10">
        <v>1.91074095018074</v>
      </c>
      <c r="H10">
        <v>1.2527269035742</v>
      </c>
      <c r="I10">
        <v>0.857976763099863</v>
      </c>
      <c r="J10">
        <v>0.593790370106594</v>
      </c>
      <c r="K10">
        <v>0.904664198956521</v>
      </c>
      <c r="L10">
        <v>0.222719212743225</v>
      </c>
    </row>
    <row r="11" spans="1:12">
      <c r="B11" t="s">
        <v>41</v>
      </c>
      <c r="C11">
        <v>0</v>
      </c>
      <c r="D11">
        <v>0.23008718179656</v>
      </c>
      <c r="E11">
        <v>2.26146549331886</v>
      </c>
      <c r="F11">
        <v>3.22304281341983</v>
      </c>
      <c r="G11">
        <v>3.34882304020963</v>
      </c>
      <c r="H11">
        <v>3.35582972164506</v>
      </c>
      <c r="I11">
        <v>3.32700717031842</v>
      </c>
      <c r="J11">
        <v>3.2950893294884</v>
      </c>
      <c r="K11">
        <v>6.76688978295326</v>
      </c>
      <c r="L11">
        <v>7.22963724160661</v>
      </c>
    </row>
    <row r="12" spans="1:12">
      <c r="B12" t="s">
        <v>42</v>
      </c>
      <c r="C12">
        <v>0</v>
      </c>
      <c r="D12">
        <v>0.780548899444863</v>
      </c>
      <c r="E12">
        <v>1</v>
      </c>
      <c r="F12">
        <v>0.999732458623199</v>
      </c>
      <c r="G12">
        <v>0.933112740584144</v>
      </c>
      <c r="H12">
        <v>0.835685675941257</v>
      </c>
      <c r="I12">
        <v>0.721306871908277</v>
      </c>
      <c r="J12">
        <v>0.596168135906361</v>
      </c>
      <c r="K12">
        <v>0.324598231660247</v>
      </c>
      <c r="L12">
        <v>-1.6458085751588e-16</v>
      </c>
    </row>
    <row r="15" spans="1:12">
      <c r="A15" t="s">
        <v>54</v>
      </c>
      <c r="B15" t="s">
        <v>55</v>
      </c>
      <c r="C15">
        <v>22.1684782558256</v>
      </c>
    </row>
    <row r="16" spans="1:12">
      <c r="B16" t="s">
        <v>56</v>
      </c>
      <c r="C16">
        <v>19.045534069317</v>
      </c>
    </row>
    <row r="17" spans="1:12">
      <c r="B17" t="s">
        <v>57</v>
      </c>
      <c r="C17">
        <v>29.9809041764856</v>
      </c>
    </row>
    <row r="18" spans="1:12">
      <c r="B18" t="s">
        <v>58</v>
      </c>
      <c r="C18">
        <v>17.9251767840794</v>
      </c>
    </row>
    <row r="19" spans="1:12">
      <c r="B19" t="s">
        <v>59</v>
      </c>
      <c r="C19">
        <v>461.705924317878</v>
      </c>
    </row>
    <row r="20" spans="1:12">
      <c r="B20" t="s">
        <v>60</v>
      </c>
      <c r="C20">
        <v>256.355078150902</v>
      </c>
    </row>
    <row r="21" spans="1:12">
      <c r="B21" t="s">
        <v>61</v>
      </c>
      <c r="C21">
        <v>0.555234543567185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25.7615268302048</v>
      </c>
      <c r="E23">
        <v>29.9809041764856</v>
      </c>
      <c r="F23">
        <v>28.7712556931949</v>
      </c>
      <c r="G23">
        <v>26.2441267495875</v>
      </c>
      <c r="H23">
        <v>23.1419110987085</v>
      </c>
      <c r="I23">
        <v>19.7444234259496</v>
      </c>
      <c r="J23">
        <v>16.1695321579094</v>
      </c>
      <c r="K23">
        <v>8.63547321554307</v>
      </c>
      <c r="L23">
        <v>-1.77635683940025e-15</v>
      </c>
    </row>
    <row r="24" spans="1:12">
      <c r="B24" t="s">
        <v>40</v>
      </c>
      <c r="C24">
        <v>0</v>
      </c>
      <c r="D24">
        <v>26.5268915291411</v>
      </c>
      <c r="E24">
        <v>6.99863200549867</v>
      </c>
      <c r="F24">
        <v>3.21726754937423</v>
      </c>
      <c r="G24">
        <v>1.91074095018074</v>
      </c>
      <c r="H24">
        <v>1.2527269035742</v>
      </c>
      <c r="I24">
        <v>0.857976763099863</v>
      </c>
      <c r="J24">
        <v>0.593790370106594</v>
      </c>
      <c r="K24">
        <v>0.904664198956521</v>
      </c>
      <c r="L24">
        <v>0.222719212743225</v>
      </c>
    </row>
    <row r="25" spans="1:12">
      <c r="B25" t="s">
        <v>41</v>
      </c>
      <c r="C25">
        <v>0</v>
      </c>
      <c r="D25">
        <v>0.765364698936292</v>
      </c>
      <c r="E25">
        <v>2.77925465921793</v>
      </c>
      <c r="F25">
        <v>4.42691603266494</v>
      </c>
      <c r="G25">
        <v>4.43786989378808</v>
      </c>
      <c r="H25">
        <v>4.35494255445327</v>
      </c>
      <c r="I25">
        <v>4.25546443585868</v>
      </c>
      <c r="J25">
        <v>4.16868163814685</v>
      </c>
      <c r="K25">
        <v>8.43872314132283</v>
      </c>
      <c r="L25">
        <v>8.85819242828629</v>
      </c>
    </row>
    <row r="26" spans="1:12">
      <c r="B26" t="s">
        <v>42</v>
      </c>
      <c r="C26">
        <v>0</v>
      </c>
      <c r="D26">
        <v>0.859264506452409</v>
      </c>
      <c r="E26">
        <v>1</v>
      </c>
      <c r="F26">
        <v>0.959652701727406</v>
      </c>
      <c r="G26">
        <v>0.875361416556981</v>
      </c>
      <c r="H26">
        <v>0.771888364756489</v>
      </c>
      <c r="I26">
        <v>0.658566643278072</v>
      </c>
      <c r="J26">
        <v>0.53932770215087</v>
      </c>
      <c r="K26">
        <v>0.288032447744387</v>
      </c>
      <c r="L26">
        <v>-5.92496086490103e-17</v>
      </c>
    </row>
    <row r="29" spans="1:12">
      <c r="A29" t="s">
        <v>64</v>
      </c>
      <c r="B29" t="s">
        <v>65</v>
      </c>
      <c r="C29">
        <v>15.3328440599944</v>
      </c>
    </row>
    <row r="30" spans="1:12">
      <c r="B30" t="s">
        <v>66</v>
      </c>
      <c r="C30">
        <v>20.0612696035667</v>
      </c>
    </row>
    <row r="31" spans="1:12">
      <c r="B31" t="s">
        <v>67</v>
      </c>
      <c r="C31">
        <v>19.2541584599281</v>
      </c>
    </row>
    <row r="32" spans="1:12">
      <c r="B32" t="s">
        <v>68</v>
      </c>
      <c r="C32">
        <v>9.03785675544675</v>
      </c>
    </row>
    <row r="33" spans="1:11">
      <c r="B33" t="s">
        <v>69</v>
      </c>
      <c r="C33">
        <v>227.680423788649</v>
      </c>
    </row>
    <row r="34" spans="1:11">
      <c r="B34" t="s">
        <v>70</v>
      </c>
      <c r="C34">
        <v>128.674611450556</v>
      </c>
    </row>
    <row r="35" spans="1:11">
      <c r="B35" t="s">
        <v>71</v>
      </c>
      <c r="C35">
        <v>0.565154479728136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19.2541584599281</v>
      </c>
      <c r="E37">
        <v>17.8616992728443</v>
      </c>
      <c r="F37">
        <v>16.9868694029258</v>
      </c>
      <c r="G37">
        <v>15.4005051616856</v>
      </c>
      <c r="H37">
        <v>13.411670454381</v>
      </c>
      <c r="I37">
        <v>11.1621911809076</v>
      </c>
      <c r="J37">
        <v>6.16463349220125</v>
      </c>
      <c r="K37">
        <v>-1.77635683940025e-15</v>
      </c>
    </row>
    <row r="38" spans="1:11">
      <c r="B38" t="s">
        <v>40</v>
      </c>
      <c r="C38">
        <v>0</v>
      </c>
      <c r="D38">
        <v>19.4918725690879</v>
      </c>
      <c r="E38">
        <v>3.21726754937423</v>
      </c>
      <c r="F38">
        <v>1.91074095018074</v>
      </c>
      <c r="G38">
        <v>1.2527269035742</v>
      </c>
      <c r="H38">
        <v>0.857976763099863</v>
      </c>
      <c r="I38">
        <v>0.593790370106594</v>
      </c>
      <c r="J38">
        <v>0.904664198956521</v>
      </c>
      <c r="K38">
        <v>0.222719212743225</v>
      </c>
    </row>
    <row r="39" spans="1:11">
      <c r="B39" t="s">
        <v>41</v>
      </c>
      <c r="C39">
        <v>0</v>
      </c>
      <c r="D39">
        <v>0.237714109159859</v>
      </c>
      <c r="E39">
        <v>4.60972673645802</v>
      </c>
      <c r="F39">
        <v>2.78557082009921</v>
      </c>
      <c r="G39">
        <v>2.83909114481439</v>
      </c>
      <c r="H39">
        <v>2.84681147040445</v>
      </c>
      <c r="I39">
        <v>2.84326964358008</v>
      </c>
      <c r="J39">
        <v>5.90222188766283</v>
      </c>
      <c r="K39">
        <v>6.38735270494447</v>
      </c>
    </row>
    <row r="40" spans="1:11">
      <c r="B40" t="s">
        <v>42</v>
      </c>
      <c r="C40">
        <v>0</v>
      </c>
      <c r="D40">
        <v>1</v>
      </c>
      <c r="E40">
        <v>0.927680080644304</v>
      </c>
      <c r="F40">
        <v>0.882244188354377</v>
      </c>
      <c r="G40">
        <v>0.799853454708877</v>
      </c>
      <c r="H40">
        <v>0.696559679941013</v>
      </c>
      <c r="I40">
        <v>0.579728852036739</v>
      </c>
      <c r="J40">
        <v>0.320171536192098</v>
      </c>
      <c r="K40">
        <v>-9.22583473641406e-17</v>
      </c>
    </row>
    <row r="43" spans="1:11">
      <c r="A43" t="s">
        <v>74</v>
      </c>
      <c r="B43" t="s">
        <v>75</v>
      </c>
      <c r="C43">
        <v>20.3344192177863</v>
      </c>
    </row>
    <row r="44" spans="1:11">
      <c r="B44" t="s">
        <v>76</v>
      </c>
      <c r="C44">
        <v>18.9581023939052</v>
      </c>
    </row>
    <row r="45" spans="1:11">
      <c r="B45" t="s">
        <v>77</v>
      </c>
      <c r="C45">
        <v>28.2382420296877</v>
      </c>
    </row>
    <row r="46" spans="1:11">
      <c r="B46" t="s">
        <v>78</v>
      </c>
      <c r="C46">
        <v>15.0431843653898</v>
      </c>
    </row>
    <row r="47" spans="1:11">
      <c r="B47" t="s">
        <v>79</v>
      </c>
      <c r="C47">
        <v>396.041344466371</v>
      </c>
    </row>
    <row r="48" spans="1:11">
      <c r="B48" t="s">
        <v>80</v>
      </c>
      <c r="C48">
        <v>194.835738613052</v>
      </c>
    </row>
    <row r="49" spans="1:11">
      <c r="B49" t="s">
        <v>81</v>
      </c>
      <c r="C49">
        <v>0.491958077951623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28.2382420296877</v>
      </c>
      <c r="E51">
        <v>25.2175315361863</v>
      </c>
      <c r="F51">
        <v>23.2286293459434</v>
      </c>
      <c r="G51">
        <v>20.6201934204086</v>
      </c>
      <c r="H51">
        <v>17.6815662071675</v>
      </c>
      <c r="I51">
        <v>14.5384201395366</v>
      </c>
      <c r="J51">
        <v>7.83061163596897</v>
      </c>
      <c r="K51">
        <v>9.76996261670138e-15</v>
      </c>
    </row>
    <row r="52" spans="1:11">
      <c r="B52" t="s">
        <v>40</v>
      </c>
      <c r="C52">
        <v>0</v>
      </c>
      <c r="D52">
        <v>28.9959347391042</v>
      </c>
      <c r="E52">
        <v>3.21726754937423</v>
      </c>
      <c r="F52">
        <v>1.91074095018074</v>
      </c>
      <c r="G52">
        <v>1.2527269035742</v>
      </c>
      <c r="H52">
        <v>0.857976763099863</v>
      </c>
      <c r="I52">
        <v>0.593790370106594</v>
      </c>
      <c r="J52">
        <v>0.904664198956521</v>
      </c>
      <c r="K52">
        <v>0.222719212743225</v>
      </c>
    </row>
    <row r="53" spans="1:11">
      <c r="B53" t="s">
        <v>41</v>
      </c>
      <c r="C53">
        <v>0</v>
      </c>
      <c r="D53">
        <v>0.75769270941644</v>
      </c>
      <c r="E53">
        <v>6.23797804287568</v>
      </c>
      <c r="F53">
        <v>3.89964314042368</v>
      </c>
      <c r="G53">
        <v>3.86116282910894</v>
      </c>
      <c r="H53">
        <v>3.79660397634097</v>
      </c>
      <c r="I53">
        <v>3.73693643773755</v>
      </c>
      <c r="J53">
        <v>7.61247270252411</v>
      </c>
      <c r="K53">
        <v>8.05333084871219</v>
      </c>
    </row>
    <row r="54" spans="1:11">
      <c r="B54" t="s">
        <v>42</v>
      </c>
      <c r="C54">
        <v>0</v>
      </c>
      <c r="D54">
        <v>1</v>
      </c>
      <c r="E54">
        <v>0.893027671824412</v>
      </c>
      <c r="F54">
        <v>0.822594739485637</v>
      </c>
      <c r="G54">
        <v>0.730222277956608</v>
      </c>
      <c r="H54">
        <v>0.626156762470494</v>
      </c>
      <c r="I54">
        <v>0.514848627058719</v>
      </c>
      <c r="J54">
        <v>0.277305209996302</v>
      </c>
      <c r="K54">
        <v>3.45983386870539e-16</v>
      </c>
    </row>
    <row r="57" spans="1:11">
      <c r="A57" t="s">
        <v>84</v>
      </c>
      <c r="B57" t="s">
        <v>85</v>
      </c>
      <c r="C57">
        <v>15.5551424538381</v>
      </c>
    </row>
    <row r="58" spans="1:11">
      <c r="B58" t="s">
        <v>86</v>
      </c>
      <c r="C58">
        <v>19.9286195589641</v>
      </c>
    </row>
    <row r="59" spans="1:11">
      <c r="B59" t="s">
        <v>87</v>
      </c>
      <c r="C59">
        <v>19.0093964848104</v>
      </c>
    </row>
    <row r="60" spans="1:11">
      <c r="B60" t="s">
        <v>88</v>
      </c>
      <c r="C60">
        <v>8.1566732789322</v>
      </c>
    </row>
    <row r="61" spans="1:11">
      <c r="B61" t="s">
        <v>89</v>
      </c>
      <c r="C61">
        <v>198.648193266268</v>
      </c>
    </row>
    <row r="62" spans="1:11">
      <c r="B62" t="s">
        <v>90</v>
      </c>
      <c r="C62">
        <v>92.663078168803</v>
      </c>
    </row>
    <row r="63" spans="1:11">
      <c r="B63" t="s">
        <v>91</v>
      </c>
      <c r="C63">
        <v>0.46646826555627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19.0093964848104</v>
      </c>
      <c r="E65">
        <v>14.5963645967746</v>
      </c>
      <c r="F65">
        <v>13.4014391958362</v>
      </c>
      <c r="G65">
        <v>11.776361437055</v>
      </c>
      <c r="H65">
        <v>9.86914376704502</v>
      </c>
      <c r="I65">
        <v>5.52658768525303</v>
      </c>
      <c r="J65">
        <v>2.66453525910038e-15</v>
      </c>
    </row>
    <row r="66" spans="1:10">
      <c r="B66" t="s">
        <v>40</v>
      </c>
      <c r="C66">
        <v>0</v>
      </c>
      <c r="D66">
        <v>19.2284007363789</v>
      </c>
      <c r="E66">
        <v>1.91074095018074</v>
      </c>
      <c r="F66">
        <v>1.2527269035742</v>
      </c>
      <c r="G66">
        <v>0.857976763099863</v>
      </c>
      <c r="H66">
        <v>0.593790370106594</v>
      </c>
      <c r="I66">
        <v>0.904664198956521</v>
      </c>
      <c r="J66">
        <v>0.222719212743225</v>
      </c>
    </row>
    <row r="67" spans="1:10">
      <c r="B67" t="s">
        <v>41</v>
      </c>
      <c r="C67">
        <v>0</v>
      </c>
      <c r="D67">
        <v>0.219004251568559</v>
      </c>
      <c r="E67">
        <v>6.32377283821656</v>
      </c>
      <c r="F67">
        <v>2.44765230451255</v>
      </c>
      <c r="G67">
        <v>2.48305452188104</v>
      </c>
      <c r="H67">
        <v>2.50100804011661</v>
      </c>
      <c r="I67">
        <v>5.2472202807485</v>
      </c>
      <c r="J67">
        <v>5.74930689799626</v>
      </c>
    </row>
    <row r="68" spans="1:10">
      <c r="B68" t="s">
        <v>42</v>
      </c>
      <c r="C68">
        <v>0</v>
      </c>
      <c r="D68">
        <v>1</v>
      </c>
      <c r="E68">
        <v>0.767849974008271</v>
      </c>
      <c r="F68">
        <v>0.704990250823836</v>
      </c>
      <c r="G68">
        <v>0.619502120778271</v>
      </c>
      <c r="H68">
        <v>0.519171861922657</v>
      </c>
      <c r="I68">
        <v>0.290729255380049</v>
      </c>
      <c r="J68">
        <v>1.40169376825271e-16</v>
      </c>
    </row>
    <row r="71" spans="1:10">
      <c r="A71" t="s">
        <v>94</v>
      </c>
      <c r="B71" t="s">
        <v>95</v>
      </c>
      <c r="C71">
        <v>20.5671023803936</v>
      </c>
    </row>
    <row r="72" spans="1:10">
      <c r="B72" t="s">
        <v>96</v>
      </c>
      <c r="C72">
        <v>18.7481637847894</v>
      </c>
    </row>
    <row r="73" spans="1:10">
      <c r="B73" t="s">
        <v>97</v>
      </c>
      <c r="C73">
        <v>28.0146801476686</v>
      </c>
    </row>
    <row r="74" spans="1:10">
      <c r="B74" t="s">
        <v>98</v>
      </c>
      <c r="C74">
        <v>13.8772974302188</v>
      </c>
    </row>
    <row r="75" spans="1:10">
      <c r="B75" t="s">
        <v>99</v>
      </c>
      <c r="C75">
        <v>354.385703868007</v>
      </c>
    </row>
    <row r="76" spans="1:10">
      <c r="B76" t="s">
        <v>100</v>
      </c>
      <c r="C76">
        <v>151.495712009458</v>
      </c>
    </row>
    <row r="77" spans="1:10">
      <c r="B77" t="s">
        <v>101</v>
      </c>
      <c r="C77">
        <v>0.427488215116837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28.0146801476686</v>
      </c>
      <c r="E79">
        <v>21.0194184607102</v>
      </c>
      <c r="F79">
        <v>18.7727349753599</v>
      </c>
      <c r="G79">
        <v>16.1702776824592</v>
      </c>
      <c r="H79">
        <v>13.3434363794215</v>
      </c>
      <c r="I79">
        <v>7.2409546989236</v>
      </c>
      <c r="J79">
        <v>4.44089209850063e-15</v>
      </c>
    </row>
    <row r="80" spans="1:10">
      <c r="B80" t="s">
        <v>40</v>
      </c>
      <c r="C80">
        <v>0</v>
      </c>
      <c r="D80">
        <v>28.7156603895905</v>
      </c>
      <c r="E80">
        <v>1.91074095018074</v>
      </c>
      <c r="F80">
        <v>1.2527269035742</v>
      </c>
      <c r="G80">
        <v>0.857976763099863</v>
      </c>
      <c r="H80">
        <v>0.593790370106594</v>
      </c>
      <c r="I80">
        <v>0.904664198956521</v>
      </c>
      <c r="J80">
        <v>0.222719212743225</v>
      </c>
    </row>
    <row r="81" spans="1:10">
      <c r="B81" t="s">
        <v>41</v>
      </c>
      <c r="C81">
        <v>0</v>
      </c>
      <c r="D81">
        <v>0.700980241921895</v>
      </c>
      <c r="E81">
        <v>8.90600263713912</v>
      </c>
      <c r="F81">
        <v>3.49941038892449</v>
      </c>
      <c r="G81">
        <v>3.46043405600061</v>
      </c>
      <c r="H81">
        <v>3.42063167314424</v>
      </c>
      <c r="I81">
        <v>7.00714587945443</v>
      </c>
      <c r="J81">
        <v>7.46367391166682</v>
      </c>
    </row>
    <row r="82" spans="1:10">
      <c r="B82" t="s">
        <v>42</v>
      </c>
      <c r="C82">
        <v>0</v>
      </c>
      <c r="D82">
        <v>1</v>
      </c>
      <c r="E82">
        <v>0.750300140851669</v>
      </c>
      <c r="F82">
        <v>0.670103491326928</v>
      </c>
      <c r="G82">
        <v>0.577207292648846</v>
      </c>
      <c r="H82">
        <v>0.476301578639725</v>
      </c>
      <c r="I82">
        <v>0.258470011463836</v>
      </c>
      <c r="J82">
        <v>1.58520178531119e-16</v>
      </c>
    </row>
    <row r="85" spans="1:10">
      <c r="A85" t="s">
        <v>104</v>
      </c>
      <c r="B85" t="s">
        <v>105</v>
      </c>
      <c r="C85">
        <v>16.4169678862545</v>
      </c>
    </row>
    <row r="86" spans="1:10">
      <c r="B86" t="s">
        <v>106</v>
      </c>
      <c r="C86">
        <v>19.6834561443111</v>
      </c>
    </row>
    <row r="87" spans="1:10">
      <c r="B87" t="s">
        <v>107</v>
      </c>
      <c r="C87">
        <v>18.0279873297186</v>
      </c>
    </row>
    <row r="88" spans="1:10">
      <c r="B88" t="s">
        <v>108</v>
      </c>
      <c r="C88">
        <v>7.56899512339039</v>
      </c>
    </row>
    <row r="89" spans="1:10">
      <c r="B89" t="s">
        <v>109</v>
      </c>
      <c r="C89">
        <v>163.603985017196</v>
      </c>
    </row>
    <row r="90" spans="1:10">
      <c r="B90" t="s">
        <v>110</v>
      </c>
      <c r="C90">
        <v>66.9756373015693</v>
      </c>
    </row>
    <row r="91" spans="1:10">
      <c r="B91" t="s">
        <v>111</v>
      </c>
      <c r="C91">
        <v>0.409376564357706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18.0279873297186</v>
      </c>
      <c r="E93">
        <v>11.7757349498469</v>
      </c>
      <c r="F93">
        <v>10.4464759513393</v>
      </c>
      <c r="G93">
        <v>8.81759634095064</v>
      </c>
      <c r="H93">
        <v>5.00770847105429</v>
      </c>
      <c r="I93">
        <v>-5.32907051820075e-15</v>
      </c>
    </row>
    <row r="94" spans="1:10">
      <c r="B94" t="s">
        <v>40</v>
      </c>
      <c r="C94">
        <v>0</v>
      </c>
      <c r="D94">
        <v>18.2271133785051</v>
      </c>
      <c r="E94">
        <v>1.2527269035742</v>
      </c>
      <c r="F94">
        <v>0.857976763099863</v>
      </c>
      <c r="G94">
        <v>0.593790370106594</v>
      </c>
      <c r="H94">
        <v>0.904664198956521</v>
      </c>
      <c r="I94">
        <v>0.222719212743225</v>
      </c>
    </row>
    <row r="95" spans="1:10">
      <c r="B95" t="s">
        <v>41</v>
      </c>
      <c r="C95">
        <v>0</v>
      </c>
      <c r="D95">
        <v>0.199126048786548</v>
      </c>
      <c r="E95">
        <v>7.50497928344586</v>
      </c>
      <c r="F95">
        <v>2.18723576160749</v>
      </c>
      <c r="G95">
        <v>2.22266998049523</v>
      </c>
      <c r="H95">
        <v>4.71455206885287</v>
      </c>
      <c r="I95">
        <v>5.23042768379752</v>
      </c>
    </row>
    <row r="96" spans="1:10">
      <c r="B96" t="s">
        <v>42</v>
      </c>
      <c r="C96">
        <v>0</v>
      </c>
      <c r="D96">
        <v>1</v>
      </c>
      <c r="E96">
        <v>0.653191880739509</v>
      </c>
      <c r="F96">
        <v>0.579458802598479</v>
      </c>
      <c r="G96">
        <v>0.489105976151598</v>
      </c>
      <c r="H96">
        <v>0.277774128607204</v>
      </c>
      <c r="I96">
        <v>-2.95599859304091e-16</v>
      </c>
    </row>
    <row r="99" spans="1:9">
      <c r="A99" t="s">
        <v>114</v>
      </c>
      <c r="B99" t="s">
        <v>115</v>
      </c>
      <c r="C99">
        <v>21.4026590050832</v>
      </c>
    </row>
    <row r="100" spans="1:9">
      <c r="B100" t="s">
        <v>116</v>
      </c>
      <c r="C100">
        <v>18.4459866608498</v>
      </c>
    </row>
    <row r="101" spans="1:9">
      <c r="B101" t="s">
        <v>117</v>
      </c>
      <c r="C101">
        <v>26.9741215864763</v>
      </c>
    </row>
    <row r="102" spans="1:9">
      <c r="B102" t="s">
        <v>118</v>
      </c>
      <c r="C102">
        <v>13.0822484434777</v>
      </c>
    </row>
    <row r="103" spans="1:9">
      <c r="B103" t="s">
        <v>119</v>
      </c>
      <c r="C103">
        <v>304.13322088752</v>
      </c>
    </row>
    <row r="104" spans="1:9">
      <c r="B104" t="s">
        <v>120</v>
      </c>
      <c r="C104">
        <v>118.601493909555</v>
      </c>
    </row>
    <row r="105" spans="1:9">
      <c r="B105" t="s">
        <v>121</v>
      </c>
      <c r="C105">
        <v>0.389965599823172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26.9741215864763</v>
      </c>
      <c r="E107">
        <v>17.3290941050769</v>
      </c>
      <c r="F107">
        <v>14.9893266917043</v>
      </c>
      <c r="G107">
        <v>12.4096522393506</v>
      </c>
      <c r="H107">
        <v>6.78018500959934</v>
      </c>
      <c r="I107">
        <v>-1.77635683940025e-15</v>
      </c>
    </row>
    <row r="108" spans="1:9">
      <c r="B108" t="s">
        <v>40</v>
      </c>
      <c r="C108">
        <v>0</v>
      </c>
      <c r="D108">
        <v>27.6209630085365</v>
      </c>
      <c r="E108">
        <v>1.2527269035742</v>
      </c>
      <c r="F108">
        <v>0.857976763099863</v>
      </c>
      <c r="G108">
        <v>0.593790370106594</v>
      </c>
      <c r="H108">
        <v>0.904664198956521</v>
      </c>
      <c r="I108">
        <v>0.222719212743225</v>
      </c>
    </row>
    <row r="109" spans="1:9">
      <c r="B109" t="s">
        <v>41</v>
      </c>
      <c r="C109">
        <v>0</v>
      </c>
      <c r="D109">
        <v>0.646841422060226</v>
      </c>
      <c r="E109">
        <v>10.8977543849736</v>
      </c>
      <c r="F109">
        <v>3.19774417647246</v>
      </c>
      <c r="G109">
        <v>3.1734648224603</v>
      </c>
      <c r="H109">
        <v>6.53413142870779</v>
      </c>
      <c r="I109">
        <v>7.00290422234257</v>
      </c>
    </row>
    <row r="110" spans="1:9">
      <c r="B110" t="s">
        <v>42</v>
      </c>
      <c r="C110">
        <v>0</v>
      </c>
      <c r="D110">
        <v>1</v>
      </c>
      <c r="E110">
        <v>0.64243404737098</v>
      </c>
      <c r="F110">
        <v>0.55569285708341</v>
      </c>
      <c r="G110">
        <v>0.460057696394914</v>
      </c>
      <c r="H110">
        <v>0.251358880690989</v>
      </c>
      <c r="I110">
        <v>-6.58541125687978e-17</v>
      </c>
    </row>
    <row r="113" spans="1:8">
      <c r="A113" t="s">
        <v>124</v>
      </c>
      <c r="B113" t="s">
        <v>125</v>
      </c>
      <c r="C113">
        <v>17.8003923350248</v>
      </c>
    </row>
    <row r="114" spans="1:8">
      <c r="B114" t="s">
        <v>126</v>
      </c>
      <c r="C114">
        <v>19.3222541034674</v>
      </c>
    </row>
    <row r="115" spans="1:8">
      <c r="B115" t="s">
        <v>127</v>
      </c>
      <c r="C115">
        <v>16.6329286849074</v>
      </c>
    </row>
    <row r="116" spans="1:8">
      <c r="B116" t="s">
        <v>128</v>
      </c>
      <c r="C116">
        <v>7.09353164727788</v>
      </c>
    </row>
    <row r="117" spans="1:8">
      <c r="B117" t="s">
        <v>129</v>
      </c>
      <c r="C117">
        <v>128.073550873787</v>
      </c>
    </row>
    <row r="118" spans="1:8">
      <c r="B118" t="s">
        <v>130</v>
      </c>
      <c r="C118">
        <v>47.8034381834658</v>
      </c>
    </row>
    <row r="119" spans="1:8">
      <c r="B119" t="s">
        <v>131</v>
      </c>
      <c r="C119">
        <v>0.373249885376994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16.6329286849074</v>
      </c>
      <c r="E121">
        <v>9.25640137172821</v>
      </c>
      <c r="F121">
        <v>7.8765981313365</v>
      </c>
      <c r="G121">
        <v>4.54337904619849</v>
      </c>
      <c r="H121">
        <v>8.88178419700125e-16</v>
      </c>
    </row>
    <row r="122" spans="1:8">
      <c r="B122" t="s">
        <v>40</v>
      </c>
      <c r="C122">
        <v>0</v>
      </c>
      <c r="D122">
        <v>16.8134310539452</v>
      </c>
      <c r="E122">
        <v>0.857976763099863</v>
      </c>
      <c r="F122">
        <v>0.593790370106594</v>
      </c>
      <c r="G122">
        <v>0.904664198956521</v>
      </c>
      <c r="H122">
        <v>0.222719212743225</v>
      </c>
    </row>
    <row r="123" spans="1:8">
      <c r="B123" t="s">
        <v>41</v>
      </c>
      <c r="C123">
        <v>0</v>
      </c>
      <c r="D123">
        <v>0.180502369037776</v>
      </c>
      <c r="E123">
        <v>8.23450407627909</v>
      </c>
      <c r="F123">
        <v>1.97359361049831</v>
      </c>
      <c r="G123">
        <v>4.23788328409452</v>
      </c>
      <c r="H123">
        <v>4.76609825894172</v>
      </c>
    </row>
    <row r="124" spans="1:8">
      <c r="B124" t="s">
        <v>42</v>
      </c>
      <c r="C124">
        <v>0</v>
      </c>
      <c r="D124">
        <v>1</v>
      </c>
      <c r="E124">
        <v>0.556510615002359</v>
      </c>
      <c r="F124">
        <v>0.473554494253537</v>
      </c>
      <c r="G124">
        <v>0.273155686065143</v>
      </c>
      <c r="H124">
        <v>5.33987992449009e-17</v>
      </c>
    </row>
    <row r="127" spans="1:8">
      <c r="A127" t="s">
        <v>134</v>
      </c>
      <c r="B127" t="s">
        <v>135</v>
      </c>
      <c r="C127">
        <v>22.6592841206854</v>
      </c>
    </row>
    <row r="128" spans="1:8">
      <c r="B128" t="s">
        <v>136</v>
      </c>
      <c r="C128">
        <v>18.0494383365724</v>
      </c>
    </row>
    <row r="129" spans="1:8">
      <c r="B129" t="s">
        <v>137</v>
      </c>
      <c r="C129">
        <v>25.4984246451788</v>
      </c>
    </row>
    <row r="130" spans="1:8">
      <c r="B130" t="s">
        <v>138</v>
      </c>
      <c r="C130">
        <v>12.4284705491498</v>
      </c>
    </row>
    <row r="131" spans="1:8">
      <c r="B131" t="s">
        <v>139</v>
      </c>
      <c r="C131">
        <v>252.43440398727</v>
      </c>
    </row>
    <row r="132" spans="1:8">
      <c r="B132" t="s">
        <v>140</v>
      </c>
      <c r="C132">
        <v>92.7122072321395</v>
      </c>
    </row>
    <row r="133" spans="1:8">
      <c r="B133" t="s">
        <v>141</v>
      </c>
      <c r="C133">
        <v>0.367272470660596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25.4984246451788</v>
      </c>
      <c r="E135">
        <v>13.9998709609063</v>
      </c>
      <c r="F135">
        <v>11.6272844053299</v>
      </c>
      <c r="G135">
        <v>6.39413070823625</v>
      </c>
      <c r="H135">
        <v>-3.5527136788005e-15</v>
      </c>
    </row>
    <row r="136" spans="1:8">
      <c r="B136" t="s">
        <v>40</v>
      </c>
      <c r="C136">
        <v>0</v>
      </c>
      <c r="D136">
        <v>26.0990860892767</v>
      </c>
      <c r="E136">
        <v>0.857976763099863</v>
      </c>
      <c r="F136">
        <v>0.593790370106594</v>
      </c>
      <c r="G136">
        <v>0.904664198956521</v>
      </c>
      <c r="H136">
        <v>0.222719212743225</v>
      </c>
    </row>
    <row r="137" spans="1:8">
      <c r="B137" t="s">
        <v>41</v>
      </c>
      <c r="C137">
        <v>0</v>
      </c>
      <c r="D137">
        <v>0.600661444097948</v>
      </c>
      <c r="E137">
        <v>12.3565304473723</v>
      </c>
      <c r="F137">
        <v>2.96637692568297</v>
      </c>
      <c r="G137">
        <v>6.1378178960502</v>
      </c>
      <c r="H137">
        <v>6.61684992097948</v>
      </c>
    </row>
    <row r="138" spans="1:8">
      <c r="B138" t="s">
        <v>42</v>
      </c>
      <c r="C138">
        <v>0</v>
      </c>
      <c r="D138">
        <v>1</v>
      </c>
      <c r="E138">
        <v>0.549048466943365</v>
      </c>
      <c r="F138">
        <v>0.456000108521544</v>
      </c>
      <c r="G138">
        <v>0.250765715812379</v>
      </c>
      <c r="H138">
        <v>-1.39330712710216e-16</v>
      </c>
    </row>
    <row r="141" spans="1:8">
      <c r="A141" t="s">
        <v>144</v>
      </c>
      <c r="B141" t="s">
        <v>145</v>
      </c>
      <c r="C141">
        <v>19.8768336327364</v>
      </c>
    </row>
    <row r="142" spans="1:8">
      <c r="B142" t="s">
        <v>146</v>
      </c>
      <c r="C142">
        <v>18.8126955353089</v>
      </c>
    </row>
    <row r="143" spans="1:8">
      <c r="B143" t="s">
        <v>147</v>
      </c>
      <c r="C143">
        <v>14.8933139827883</v>
      </c>
    </row>
    <row r="144" spans="1:8">
      <c r="B144" t="s">
        <v>148</v>
      </c>
      <c r="C144">
        <v>6.68277294399925</v>
      </c>
    </row>
    <row r="145" spans="1:7">
      <c r="B145" t="s">
        <v>149</v>
      </c>
      <c r="C145">
        <v>94.2002109411363</v>
      </c>
    </row>
    <row r="146" spans="1:7">
      <c r="B146" t="s">
        <v>150</v>
      </c>
      <c r="C146">
        <v>33.2454884787076</v>
      </c>
    </row>
    <row r="147" spans="1:7">
      <c r="B147" t="s">
        <v>151</v>
      </c>
      <c r="C147">
        <v>0.352923715844777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14.8933139827883</v>
      </c>
      <c r="E149">
        <v>6.94771356833801</v>
      </c>
      <c r="F149">
        <v>4.0850270212022</v>
      </c>
      <c r="G149">
        <v>-8.88178419700125e-16</v>
      </c>
    </row>
    <row r="150" spans="1:7">
      <c r="B150" t="s">
        <v>40</v>
      </c>
      <c r="C150">
        <v>0</v>
      </c>
      <c r="D150">
        <v>15.0558834238415</v>
      </c>
      <c r="E150">
        <v>0.593790370106594</v>
      </c>
      <c r="F150">
        <v>0.904664198956521</v>
      </c>
      <c r="G150">
        <v>0.222719212743225</v>
      </c>
    </row>
    <row r="151" spans="1:7">
      <c r="B151" t="s">
        <v>41</v>
      </c>
      <c r="C151">
        <v>0</v>
      </c>
      <c r="D151">
        <v>0.162569441053111</v>
      </c>
      <c r="E151">
        <v>8.53939078455693</v>
      </c>
      <c r="F151">
        <v>3.76735074609233</v>
      </c>
      <c r="G151">
        <v>4.30774623394543</v>
      </c>
    </row>
    <row r="152" spans="1:7">
      <c r="B152" t="s">
        <v>42</v>
      </c>
      <c r="C152">
        <v>0</v>
      </c>
      <c r="D152">
        <v>1</v>
      </c>
      <c r="E152">
        <v>0.466498831379452</v>
      </c>
      <c r="F152">
        <v>0.274285966570175</v>
      </c>
      <c r="G152">
        <v>-5.96360501582496e-17</v>
      </c>
    </row>
    <row r="155" spans="1:7">
      <c r="A155" t="s">
        <v>154</v>
      </c>
      <c r="B155" t="s">
        <v>155</v>
      </c>
      <c r="C155">
        <v>24.3733552274402</v>
      </c>
    </row>
    <row r="156" spans="1:7">
      <c r="B156" t="s">
        <v>156</v>
      </c>
      <c r="C156">
        <v>17.5396049301067</v>
      </c>
    </row>
    <row r="157" spans="1:7">
      <c r="B157" t="s">
        <v>157</v>
      </c>
      <c r="C157">
        <v>23.6986116811323</v>
      </c>
    </row>
    <row r="158" spans="1:7">
      <c r="B158" t="s">
        <v>158</v>
      </c>
      <c r="C158">
        <v>11.8464956389792</v>
      </c>
    </row>
    <row r="159" spans="1:7">
      <c r="B159" t="s">
        <v>159</v>
      </c>
      <c r="C159">
        <v>202.030664581653</v>
      </c>
    </row>
    <row r="160" spans="1:7">
      <c r="B160" t="s">
        <v>160</v>
      </c>
      <c r="C160">
        <v>71.980142424394</v>
      </c>
    </row>
    <row r="161" spans="1:7">
      <c r="B161" t="s">
        <v>161</v>
      </c>
      <c r="C161">
        <v>0.35628325320537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23.6986116811323</v>
      </c>
      <c r="E163">
        <v>10.9180370481216</v>
      </c>
      <c r="F163">
        <v>6.04415722891573</v>
      </c>
      <c r="G163">
        <v>4.44089209850063e-15</v>
      </c>
    </row>
    <row r="164" spans="1:7">
      <c r="B164" t="s">
        <v>40</v>
      </c>
      <c r="C164">
        <v>0</v>
      </c>
      <c r="D164">
        <v>24.260170094015</v>
      </c>
      <c r="E164">
        <v>0.593790370106594</v>
      </c>
      <c r="F164">
        <v>0.904664198956521</v>
      </c>
      <c r="G164">
        <v>0.222719212743225</v>
      </c>
    </row>
    <row r="165" spans="1:7">
      <c r="B165" t="s">
        <v>41</v>
      </c>
      <c r="C165">
        <v>0</v>
      </c>
      <c r="D165">
        <v>0.561558412882686</v>
      </c>
      <c r="E165">
        <v>13.3743650031173</v>
      </c>
      <c r="F165">
        <v>5.77854401816238</v>
      </c>
      <c r="G165">
        <v>6.26687644165895</v>
      </c>
    </row>
    <row r="166" spans="1:7">
      <c r="B166" t="s">
        <v>42</v>
      </c>
      <c r="C166">
        <v>0</v>
      </c>
      <c r="D166">
        <v>1</v>
      </c>
      <c r="E166">
        <v>0.46070365618987</v>
      </c>
      <c r="F166">
        <v>0.255042671285584</v>
      </c>
      <c r="G166">
        <v>1.87390390553395e-16</v>
      </c>
    </row>
    <row r="169" spans="1:7">
      <c r="A169" t="s">
        <v>164</v>
      </c>
      <c r="B169" t="s">
        <v>165</v>
      </c>
      <c r="C169">
        <v>23.129245788327</v>
      </c>
    </row>
    <row r="170" spans="1:7">
      <c r="B170" t="s">
        <v>166</v>
      </c>
      <c r="C170">
        <v>18.0804315418448</v>
      </c>
    </row>
    <row r="171" spans="1:7">
      <c r="B171" t="s">
        <v>167</v>
      </c>
      <c r="C171">
        <v>12.7906531871782</v>
      </c>
    </row>
    <row r="172" spans="1:7">
      <c r="B172" t="s">
        <v>168</v>
      </c>
      <c r="C172">
        <v>6.33224745699501</v>
      </c>
    </row>
    <row r="173" spans="1:7">
      <c r="B173" t="s">
        <v>169</v>
      </c>
      <c r="C173">
        <v>63.3137332765323</v>
      </c>
    </row>
    <row r="174" spans="1:7">
      <c r="B174" t="s">
        <v>170</v>
      </c>
      <c r="C174">
        <v>22.2318830565542</v>
      </c>
    </row>
    <row r="175" spans="1:7">
      <c r="B175" t="s">
        <v>171</v>
      </c>
      <c r="C175">
        <v>0.351138400881419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12.7906531871782</v>
      </c>
      <c r="E177">
        <v>3.58396736503352</v>
      </c>
      <c r="F177">
        <v>8.88178419700125e-16</v>
      </c>
    </row>
    <row r="178" spans="1:6">
      <c r="B178" t="s">
        <v>40</v>
      </c>
      <c r="C178">
        <v>0</v>
      </c>
      <c r="D178">
        <v>12.9344760754914</v>
      </c>
      <c r="E178">
        <v>0.904664198956521</v>
      </c>
      <c r="F178">
        <v>0.222719212743225</v>
      </c>
    </row>
    <row r="179" spans="1:6">
      <c r="B179" t="s">
        <v>41</v>
      </c>
      <c r="C179">
        <v>0</v>
      </c>
      <c r="D179">
        <v>0.143822888313112</v>
      </c>
      <c r="E179">
        <v>10.1113500211012</v>
      </c>
      <c r="F179">
        <v>3.80668657777674</v>
      </c>
    </row>
    <row r="180" spans="1:6">
      <c r="B180" t="s">
        <v>42</v>
      </c>
      <c r="C180">
        <v>0</v>
      </c>
      <c r="D180">
        <v>1</v>
      </c>
      <c r="E180">
        <v>0.280202059471537</v>
      </c>
      <c r="F180">
        <v>6.94396452395773e-17</v>
      </c>
    </row>
    <row r="183" spans="1:6">
      <c r="A183" t="s">
        <v>174</v>
      </c>
      <c r="B183" t="s">
        <v>175</v>
      </c>
      <c r="C183">
        <v>26.6526480278534</v>
      </c>
    </row>
    <row r="184" spans="1:6">
      <c r="B184" t="s">
        <v>176</v>
      </c>
      <c r="C184">
        <v>16.8750139339619</v>
      </c>
    </row>
    <row r="185" spans="1:6">
      <c r="B185" t="s">
        <v>177</v>
      </c>
      <c r="C185">
        <v>21.6419260451586</v>
      </c>
    </row>
    <row r="186" spans="1:6">
      <c r="B186" t="s">
        <v>178</v>
      </c>
      <c r="C186">
        <v>11.2928163582506</v>
      </c>
    </row>
    <row r="187" spans="1:6">
      <c r="B187" t="s">
        <v>179</v>
      </c>
      <c r="C187">
        <v>154.739771222884</v>
      </c>
    </row>
    <row r="188" spans="1:6">
      <c r="B188" t="s">
        <v>180</v>
      </c>
      <c r="C188">
        <v>55.4305921307937</v>
      </c>
    </row>
    <row r="189" spans="1:6">
      <c r="B189" t="s">
        <v>181</v>
      </c>
      <c r="C189">
        <v>0.358218134179303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21.6419260451586</v>
      </c>
      <c r="E191">
        <v>5.70612838966451</v>
      </c>
      <c r="F191">
        <v>8.88178419700125e-16</v>
      </c>
    </row>
    <row r="192" spans="1:6">
      <c r="B192" t="s">
        <v>40</v>
      </c>
      <c r="C192">
        <v>0</v>
      </c>
      <c r="D192">
        <v>22.1703355581458</v>
      </c>
      <c r="E192">
        <v>0.904664198956521</v>
      </c>
      <c r="F192">
        <v>0.222719212743225</v>
      </c>
    </row>
    <row r="193" spans="1:6">
      <c r="B193" t="s">
        <v>41</v>
      </c>
      <c r="C193">
        <v>0</v>
      </c>
      <c r="D193">
        <v>0.528409512987206</v>
      </c>
      <c r="E193">
        <v>16.8404618544506</v>
      </c>
      <c r="F193">
        <v>5.92884760240773</v>
      </c>
    </row>
    <row r="194" spans="1:6">
      <c r="B194" t="s">
        <v>42</v>
      </c>
      <c r="C194">
        <v>0</v>
      </c>
      <c r="D194">
        <v>1</v>
      </c>
      <c r="E194">
        <v>0.263660839509291</v>
      </c>
      <c r="F194">
        <v>4.10397123549369e-17</v>
      </c>
    </row>
    <row r="197" spans="1:6">
      <c r="A197" t="s">
        <v>184</v>
      </c>
      <c r="B197" t="s">
        <v>185</v>
      </c>
      <c r="C197">
        <v>28.6632471050766</v>
      </c>
    </row>
    <row r="198" spans="1:6">
      <c r="B198" t="s">
        <v>186</v>
      </c>
      <c r="C198">
        <v>17.0476687078726</v>
      </c>
    </row>
    <row r="199" spans="1:6">
      <c r="B199" t="s">
        <v>187</v>
      </c>
      <c r="C199">
        <v>10.3022247352485</v>
      </c>
    </row>
    <row r="200" spans="1:6">
      <c r="B200" t="s">
        <v>188</v>
      </c>
      <c r="C200">
        <v>6.01085756396287</v>
      </c>
    </row>
    <row r="201" spans="1:6">
      <c r="B201" t="s">
        <v>189</v>
      </c>
      <c r="C201">
        <v>36.8304534285133</v>
      </c>
    </row>
    <row r="202" spans="1:6">
      <c r="B202" t="s">
        <v>190</v>
      </c>
      <c r="C202">
        <v>14.5802922162376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10.3022247352485</v>
      </c>
      <c r="E205">
        <v>0</v>
      </c>
    </row>
    <row r="206" spans="1:6">
      <c r="B206" t="s">
        <v>40</v>
      </c>
      <c r="C206">
        <v>0</v>
      </c>
      <c r="D206">
        <v>10.4277177321621</v>
      </c>
      <c r="E206">
        <v>0.222719212743225</v>
      </c>
    </row>
    <row r="207" spans="1:6">
      <c r="B207" t="s">
        <v>41</v>
      </c>
      <c r="C207">
        <v>0</v>
      </c>
      <c r="D207">
        <v>0.125492996913622</v>
      </c>
      <c r="E207">
        <v>10.5249439479917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29.543949137667</v>
      </c>
    </row>
    <row r="212" spans="1:5">
      <c r="B212" t="s">
        <v>196</v>
      </c>
      <c r="C212">
        <v>16.0278903635526</v>
      </c>
    </row>
    <row r="213" spans="1:5">
      <c r="B213" t="s">
        <v>197</v>
      </c>
      <c r="C213">
        <v>19.4476515626419</v>
      </c>
    </row>
    <row r="214" spans="1:5">
      <c r="B214" t="s">
        <v>198</v>
      </c>
      <c r="C214">
        <v>10.644963398178</v>
      </c>
    </row>
    <row r="215" spans="1:5">
      <c r="B215" t="s">
        <v>199</v>
      </c>
      <c r="C215">
        <v>112.310187774257</v>
      </c>
    </row>
    <row r="216" spans="1:5">
      <c r="B216" t="s">
        <v>200</v>
      </c>
      <c r="C216">
        <v>44.1346814493428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19.4476515626419</v>
      </c>
      <c r="E219">
        <v>0</v>
      </c>
    </row>
    <row r="220" spans="1:5">
      <c r="B220" t="s">
        <v>40</v>
      </c>
      <c r="C220">
        <v>0</v>
      </c>
      <c r="D220">
        <v>19.9624333654446</v>
      </c>
      <c r="E220">
        <v>0.222719212743225</v>
      </c>
    </row>
    <row r="221" spans="1:5">
      <c r="B221" t="s">
        <v>41</v>
      </c>
      <c r="C221">
        <v>0</v>
      </c>
      <c r="D221">
        <v>0.514781802802613</v>
      </c>
      <c r="E221">
        <v>19.6703707753852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17.4767556275002</v>
      </c>
      <c r="C2">
        <v>20.0487606935764</v>
      </c>
      <c r="D2">
        <v>21.5864331516058</v>
      </c>
      <c r="E2">
        <v>11.5066052116088</v>
      </c>
      <c r="F2">
        <v>284.940917601197</v>
      </c>
      <c r="G2">
        <v>184.100070565338</v>
      </c>
      <c r="H2">
        <v>0.646099100526531</v>
      </c>
    </row>
    <row r="3" spans="1:8">
      <c r="A3" t="s">
        <v>62</v>
      </c>
      <c r="B3">
        <v>22.1684782558256</v>
      </c>
      <c r="C3">
        <v>19.045534069317</v>
      </c>
      <c r="D3">
        <v>29.9809041764856</v>
      </c>
      <c r="E3">
        <v>17.9251767840794</v>
      </c>
      <c r="F3">
        <v>461.705924317878</v>
      </c>
      <c r="G3">
        <v>256.355078150902</v>
      </c>
      <c r="H3">
        <v>0.555234543567185</v>
      </c>
    </row>
    <row r="4" spans="1:8">
      <c r="A4" t="s">
        <v>72</v>
      </c>
      <c r="B4">
        <v>15.3328440599944</v>
      </c>
      <c r="C4">
        <v>20.0612696035667</v>
      </c>
      <c r="D4">
        <v>19.2541584599281</v>
      </c>
      <c r="E4">
        <v>9.03785675544675</v>
      </c>
      <c r="F4">
        <v>227.680423788649</v>
      </c>
      <c r="G4">
        <v>128.674611450556</v>
      </c>
      <c r="H4">
        <v>0.565154479728136</v>
      </c>
    </row>
    <row r="5" spans="1:8">
      <c r="A5" t="s">
        <v>82</v>
      </c>
      <c r="B5">
        <v>20.3344192177863</v>
      </c>
      <c r="C5">
        <v>18.9581023939052</v>
      </c>
      <c r="D5">
        <v>28.2382420296877</v>
      </c>
      <c r="E5">
        <v>15.0431843653898</v>
      </c>
      <c r="F5">
        <v>396.041344466371</v>
      </c>
      <c r="G5">
        <v>194.835738613052</v>
      </c>
      <c r="H5">
        <v>0.491958077951623</v>
      </c>
    </row>
    <row r="6" spans="1:8">
      <c r="A6" t="s">
        <v>92</v>
      </c>
      <c r="B6">
        <v>15.5551424538381</v>
      </c>
      <c r="C6">
        <v>19.9286195589641</v>
      </c>
      <c r="D6">
        <v>19.0093964848104</v>
      </c>
      <c r="E6">
        <v>8.1566732789322</v>
      </c>
      <c r="F6">
        <v>198.648193266268</v>
      </c>
      <c r="G6">
        <v>92.663078168803</v>
      </c>
      <c r="H6">
        <v>0.46646826555627</v>
      </c>
    </row>
    <row r="7" spans="1:8">
      <c r="A7" t="s">
        <v>102</v>
      </c>
      <c r="B7">
        <v>20.5671023803936</v>
      </c>
      <c r="C7">
        <v>18.7481637847894</v>
      </c>
      <c r="D7">
        <v>28.0146801476686</v>
      </c>
      <c r="E7">
        <v>13.8772974302188</v>
      </c>
      <c r="F7">
        <v>354.385703868007</v>
      </c>
      <c r="G7">
        <v>151.495712009458</v>
      </c>
      <c r="H7">
        <v>0.427488215116837</v>
      </c>
    </row>
    <row r="8" spans="1:8">
      <c r="A8" t="s">
        <v>112</v>
      </c>
      <c r="B8">
        <v>16.4169678862545</v>
      </c>
      <c r="C8">
        <v>19.6834561443111</v>
      </c>
      <c r="D8">
        <v>18.0279873297186</v>
      </c>
      <c r="E8">
        <v>7.56899512339039</v>
      </c>
      <c r="F8">
        <v>163.603985017196</v>
      </c>
      <c r="G8">
        <v>66.9756373015693</v>
      </c>
      <c r="H8">
        <v>0.409376564357706</v>
      </c>
    </row>
    <row r="9" spans="1:8">
      <c r="A9" t="s">
        <v>122</v>
      </c>
      <c r="B9">
        <v>21.4026590050832</v>
      </c>
      <c r="C9">
        <v>18.4459866608498</v>
      </c>
      <c r="D9">
        <v>26.9741215864763</v>
      </c>
      <c r="E9">
        <v>13.0822484434777</v>
      </c>
      <c r="F9">
        <v>304.13322088752</v>
      </c>
      <c r="G9">
        <v>118.601493909555</v>
      </c>
      <c r="H9">
        <v>0.389965599823172</v>
      </c>
    </row>
    <row r="10" spans="1:8">
      <c r="A10" t="s">
        <v>132</v>
      </c>
      <c r="B10">
        <v>17.8003923350248</v>
      </c>
      <c r="C10">
        <v>19.3222541034674</v>
      </c>
      <c r="D10">
        <v>16.6329286849074</v>
      </c>
      <c r="E10">
        <v>7.09353164727788</v>
      </c>
      <c r="F10">
        <v>128.073550873787</v>
      </c>
      <c r="G10">
        <v>47.8034381834658</v>
      </c>
      <c r="H10">
        <v>0.373249885376994</v>
      </c>
    </row>
    <row r="11" spans="1:8">
      <c r="A11" t="s">
        <v>142</v>
      </c>
      <c r="B11">
        <v>22.6592841206854</v>
      </c>
      <c r="C11">
        <v>18.0494383365724</v>
      </c>
      <c r="D11">
        <v>25.4984246451788</v>
      </c>
      <c r="E11">
        <v>12.4284705491498</v>
      </c>
      <c r="F11">
        <v>252.43440398727</v>
      </c>
      <c r="G11">
        <v>92.7122072321395</v>
      </c>
      <c r="H11">
        <v>0.367272470660596</v>
      </c>
    </row>
    <row r="12" spans="1:8">
      <c r="A12" t="s">
        <v>152</v>
      </c>
      <c r="B12">
        <v>19.8768336327364</v>
      </c>
      <c r="C12">
        <v>18.8126955353089</v>
      </c>
      <c r="D12">
        <v>14.8933139827883</v>
      </c>
      <c r="E12">
        <v>6.68277294399925</v>
      </c>
      <c r="F12">
        <v>94.2002109411363</v>
      </c>
      <c r="G12">
        <v>33.2454884787076</v>
      </c>
      <c r="H12">
        <v>0.352923715844777</v>
      </c>
    </row>
    <row r="13" spans="1:8">
      <c r="A13" t="s">
        <v>162</v>
      </c>
      <c r="B13">
        <v>24.3733552274402</v>
      </c>
      <c r="C13">
        <v>17.5396049301067</v>
      </c>
      <c r="D13">
        <v>23.6986116811323</v>
      </c>
      <c r="E13">
        <v>11.8464956389792</v>
      </c>
      <c r="F13">
        <v>202.030664581653</v>
      </c>
      <c r="G13">
        <v>71.980142424394</v>
      </c>
      <c r="H13">
        <v>0.35628325320537</v>
      </c>
    </row>
    <row r="14" spans="1:8">
      <c r="A14" t="s">
        <v>172</v>
      </c>
      <c r="B14">
        <v>23.129245788327</v>
      </c>
      <c r="C14">
        <v>18.0804315418448</v>
      </c>
      <c r="D14">
        <v>12.7906531871782</v>
      </c>
      <c r="E14">
        <v>6.33224745699501</v>
      </c>
      <c r="F14">
        <v>63.3137332765323</v>
      </c>
      <c r="G14">
        <v>22.2318830565542</v>
      </c>
      <c r="H14">
        <v>0.351138400881419</v>
      </c>
    </row>
    <row r="15" spans="1:8">
      <c r="A15" t="s">
        <v>182</v>
      </c>
      <c r="B15">
        <v>26.6526480278534</v>
      </c>
      <c r="C15">
        <v>16.8750139339619</v>
      </c>
      <c r="D15">
        <v>21.6419260451586</v>
      </c>
      <c r="E15">
        <v>11.2928163582506</v>
      </c>
      <c r="F15">
        <v>154.739771222884</v>
      </c>
      <c r="G15">
        <v>55.4305921307937</v>
      </c>
      <c r="H15">
        <v>0.358218134179303</v>
      </c>
    </row>
    <row r="16" spans="1:8">
      <c r="A16" t="s">
        <v>192</v>
      </c>
      <c r="B16">
        <v>28.6632471050766</v>
      </c>
      <c r="C16">
        <v>17.0476687078726</v>
      </c>
      <c r="D16">
        <v>10.3022247352485</v>
      </c>
      <c r="E16">
        <v>6.01085756396287</v>
      </c>
      <c r="F16">
        <v>36.8304534285133</v>
      </c>
      <c r="G16">
        <v>14.5802922162376</v>
      </c>
      <c r="H16">
        <v>0.395875990083519</v>
      </c>
    </row>
    <row r="17" spans="1:8">
      <c r="A17" t="s">
        <v>202</v>
      </c>
      <c r="B17">
        <v>29.543949137667</v>
      </c>
      <c r="C17">
        <v>16.0278903635526</v>
      </c>
      <c r="D17">
        <v>19.4476515626419</v>
      </c>
      <c r="E17">
        <v>10.644963398178</v>
      </c>
      <c r="F17">
        <v>112.310187774257</v>
      </c>
      <c r="G17">
        <v>44.1346814493428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2015-05-24T15:00:08Z</dcterms:created>
  <dcterms:modified xsi:type="dcterms:W3CDTF">2015-05-24T15:00:08Z</dcterms:modified>
</cp:coreProperties>
</file>