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<sst xmlns="http://schemas.openxmlformats.org/spreadsheetml/2006/main" count="368" uniqueCount="204">
  <si>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</si>
  <si>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</si>
  <si>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</si>
  <si>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</si>
  <si>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</si>
  <si>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</si>
  <si>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</si>
  <si>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</si>
  <si>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</si>
  <si>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</si>
  <si>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</si>
  <si>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</si>
  <si>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</si>
  <si>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</si>
  <si>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</si>
  <si>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</si>
  <si>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</si>
  <si>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</si>
  <si>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</si>
  <si>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</si>
  <si>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</si>
  <si>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</si>
  <si>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</si>
  <si>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</si>
  <si>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</si>
  <si>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</si>
  <si>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</si>
  <si>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</si>
  <si>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</si>
  <si>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</si>
  <si>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</si>
  <si>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</si>
  <si>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</si>
  <si>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</si>
  <si>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</si>
  <si>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</si>
  <si>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</si>
  <si>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</si>
  <si>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</si>
  <si>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</si>
  <si>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</si>
  <si>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</si>
  <si>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</si>
  <si>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957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</si>
  <si>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</si>
  <si>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</si>
  <si>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</si>
  <si>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</si>
  <si>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</si>
  <si>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</si>
  <si>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</si>
  <si>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</si>
  <si>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</si>
  <si>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</si>
  <si>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</si>
  <si>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</si>
  <si>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</si>
  <si>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</si>
  <si>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</si>
  <si>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</si>
  <si>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</si>
  <si>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</si>
  <si>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958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</si>
  <si>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</si>
  <si>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</si>
  <si>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</si>
  <si>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</si>
  <si>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</si>
  <si>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</si>
  <si>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</si>
  <si>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</si>
  <si>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</si>
  <si>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</si>
  <si>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</si>
  <si>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</si>
  <si>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</si>
  <si>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</si>
  <si>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</si>
  <si>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</si>
  <si>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</si>
  <si>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</si>
  <si>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</si>
  <si>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</si>
  <si>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</si>
  <si>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</si>
  <si>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</si>
  <si>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</si>
  <si>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</si>
  <si>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</si>
  <si>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</si>
  <si>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</si>
  <si>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</si>
  <si>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961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</si>
  <si>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</si>
  <si>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</si>
  <si>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</si>
  <si>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</si>
  <si>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</si>
  <si>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</si>
  <si>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</si>
  <si>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</si>
  <si>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</si>
  <si>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962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</si>
  <si>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</si>
  <si>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</si>
  <si>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</si>
  <si>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</si>
  <si>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</si>
  <si>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</si>
  <si>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</si>
  <si>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</si>
  <si>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</si>
  <si>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963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</si>
  <si>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</si>
  <si>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</si>
  <si>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</si>
  <si>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</si>
  <si>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</si>
  <si>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</si>
  <si>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</si>
  <si>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</si>
  <si>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</si>
  <si>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964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</si>
  <si>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</si>
  <si>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</si>
  <si>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</si>
  <si>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</si>
  <si>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</si>
  <si>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</si>
  <si>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</si>
  <si>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</si>
  <si>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</si>
  <si>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965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</si>
  <si>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</si>
  <si>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</si>
  <si>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</si>
  <si>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</si>
  <si>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</si>
  <si>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</si>
  <si>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</si>
  <si>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</si>
  <si>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</si>
  <si>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966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</si>
  <si>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</si>
  <si>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</si>
  <si>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</si>
  <si>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</si>
  <si>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</si>
  <si>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</si>
  <si>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</si>
  <si>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</si>
  <si>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</si>
  <si>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967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</si>
  <si>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</si>
  <si>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</si>
  <si>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</si>
  <si>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</si>
  <si>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</si>
  <si>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</si>
  <si>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</si>
  <si>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</si>
  <si>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</si>
  <si>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968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</si>
  <si>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</si>
  <si>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</si>
  <si>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</si>
  <si>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</si>
  <si>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</si>
  <si>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</si>
  <si>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</si>
  <si>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</si>
  <si>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</si>
  <si>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969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</si>
  <si>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</si>
  <si>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</si>
  <si>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</si>
  <si>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</si>
  <si>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</si>
  <si>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</si>
  <si>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</si>
  <si>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</si>
  <si>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</si>
  <si>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970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</si>
  <si>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</si>
  <si>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</si>
  <si>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</si>
  <si>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</si>
  <si>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</si>
  <si>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</si>
  <si>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</si>
  <si>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</si>
  <si>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</si>
  <si>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971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</si>
  <si>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</si>
  <si>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</si>
  <si>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</si>
  <si>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</si>
  <si>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</si>
  <si>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</si>
  <si>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</si>
  <si>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</si>
  <si>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</si>
  <si>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972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</si>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</sst>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Main!$B$2:$B$632</c:f>
              <c:numCache>
                <c:formatCode>General</c:formatCode>
                <c:ptCount val="631"/>
                <c:pt idx="0">
                  <c:v>9781937.44057289</c:v>
                </c:pt>
                <c:pt idx="1">
                  <c:v>29217577.5747545</c:v>
                </c:pt>
                <c:pt idx="2">
                  <c:v>28326295.0449794</c:v>
                </c:pt>
                <c:pt idx="3">
                  <c:v>27195557.2485068</c:v>
                </c:pt>
                <c:pt idx="4">
                  <c:v>26708048.4785051</c:v>
                </c:pt>
                <c:pt idx="5">
                  <c:v>25791751.0080465</c:v>
                </c:pt>
                <c:pt idx="6">
                  <c:v>25384834.6049269</c:v>
                </c:pt>
                <c:pt idx="7">
                  <c:v>24528641.9694268</c:v>
                </c:pt>
                <c:pt idx="8">
                  <c:v>24153064.946779</c:v>
                </c:pt>
                <c:pt idx="9">
                  <c:v>23323101.8402515</c:v>
                </c:pt>
                <c:pt idx="10">
                  <c:v>22962717.599816</c:v>
                </c:pt>
                <c:pt idx="11">
                  <c:v>22147145.009757</c:v>
                </c:pt>
                <c:pt idx="12">
                  <c:v>21794904.1588738</c:v>
                </c:pt>
                <c:pt idx="13">
                  <c:v>20988715.3282291</c:v>
                </c:pt>
                <c:pt idx="14">
                  <c:v>20642002.4764241</c:v>
                </c:pt>
                <c:pt idx="15">
                  <c:v>19846348.6953302</c:v>
                </c:pt>
                <c:pt idx="16">
                  <c:v>19507742.9699081</c:v>
                </c:pt>
                <c:pt idx="17">
                  <c:v>18733161.8723019</c:v>
                </c:pt>
                <c:pt idx="18">
                  <c:v>17513986.1305456</c:v>
                </c:pt>
                <c:pt idx="19">
                  <c:v>17276293.4719891</c:v>
                </c:pt>
                <c:pt idx="20">
                  <c:v>17282205.0664555</c:v>
                </c:pt>
                <c:pt idx="21">
                  <c:v>16990783.3599142</c:v>
                </c:pt>
                <c:pt idx="22">
                  <c:v>16987800.395386</c:v>
                </c:pt>
                <c:pt idx="23">
                  <c:v>16726747.5194615</c:v>
                </c:pt>
                <c:pt idx="24">
                  <c:v>16719688.0328943</c:v>
                </c:pt>
                <c:pt idx="25">
                  <c:v>16423531.2489416</c:v>
                </c:pt>
                <c:pt idx="26">
                  <c:v>16413989.4538605</c:v>
                </c:pt>
                <c:pt idx="27">
                  <c:v>16085006.0570421</c:v>
                </c:pt>
                <c:pt idx="28">
                  <c:v>15740414.1570983</c:v>
                </c:pt>
                <c:pt idx="29">
                  <c:v>15650999.110649</c:v>
                </c:pt>
                <c:pt idx="30">
                  <c:v>15638462.7549655</c:v>
                </c:pt>
                <c:pt idx="31">
                  <c:v>15265229.5297049</c:v>
                </c:pt>
                <c:pt idx="32">
                  <c:v>14893499.9369286</c:v>
                </c:pt>
                <c:pt idx="33">
                  <c:v>14779618.9719759</c:v>
                </c:pt>
                <c:pt idx="34">
                  <c:v>14661290.1618686</c:v>
                </c:pt>
                <c:pt idx="35">
                  <c:v>14208124.6236693</c:v>
                </c:pt>
                <c:pt idx="36">
                  <c:v>14064306.8667085</c:v>
                </c:pt>
                <c:pt idx="37">
                  <c:v>13938475.0518646</c:v>
                </c:pt>
                <c:pt idx="38">
                  <c:v>13969432.8325957</c:v>
                </c:pt>
                <c:pt idx="39">
                  <c:v>13822310.7303623</c:v>
                </c:pt>
                <c:pt idx="40">
                  <c:v>13823726.915764</c:v>
                </c:pt>
                <c:pt idx="41">
                  <c:v>13704114.7501383</c:v>
                </c:pt>
                <c:pt idx="42">
                  <c:v>13709679.8788596</c:v>
                </c:pt>
                <c:pt idx="43">
                  <c:v>13544692.9296599</c:v>
                </c:pt>
                <c:pt idx="44">
                  <c:v>13467077.1246875</c:v>
                </c:pt>
                <c:pt idx="45">
                  <c:v>13471529.2467636</c:v>
                </c:pt>
                <c:pt idx="46">
                  <c:v>13225438.3802758</c:v>
                </c:pt>
                <c:pt idx="47">
                  <c:v>13135215.2067258</c:v>
                </c:pt>
                <c:pt idx="48">
                  <c:v>13132835.7721066</c:v>
                </c:pt>
                <c:pt idx="49">
                  <c:v>12946675.9022854</c:v>
                </c:pt>
                <c:pt idx="50">
                  <c:v>12774998.6350665</c:v>
                </c:pt>
                <c:pt idx="51">
                  <c:v>12681797.0252047</c:v>
                </c:pt>
                <c:pt idx="52">
                  <c:v>12671451.4737612</c:v>
                </c:pt>
                <c:pt idx="53">
                  <c:v>12471512.9760081</c:v>
                </c:pt>
                <c:pt idx="54">
                  <c:v>12388767.0591542</c:v>
                </c:pt>
                <c:pt idx="55">
                  <c:v>12303939.7543977</c:v>
                </c:pt>
                <c:pt idx="56">
                  <c:v>12254882.9234224</c:v>
                </c:pt>
                <c:pt idx="57">
                  <c:v>12264186.3274105</c:v>
                </c:pt>
                <c:pt idx="58">
                  <c:v>12184407.703024</c:v>
                </c:pt>
                <c:pt idx="59">
                  <c:v>12112077.9218874</c:v>
                </c:pt>
                <c:pt idx="60">
                  <c:v>12088249.233372</c:v>
                </c:pt>
                <c:pt idx="61">
                  <c:v>12083950.1960584</c:v>
                </c:pt>
                <c:pt idx="62">
                  <c:v>11982226.1848326</c:v>
                </c:pt>
                <c:pt idx="63">
                  <c:v>11945839.8342757</c:v>
                </c:pt>
                <c:pt idx="64">
                  <c:v>11949527.5212356</c:v>
                </c:pt>
                <c:pt idx="65">
                  <c:v>11829998.3734749</c:v>
                </c:pt>
                <c:pt idx="66">
                  <c:v>11731407.2786095</c:v>
                </c:pt>
                <c:pt idx="67">
                  <c:v>11650455.778629</c:v>
                </c:pt>
                <c:pt idx="68">
                  <c:v>11610211.0825606</c:v>
                </c:pt>
                <c:pt idx="69">
                  <c:v>11609422.0481036</c:v>
                </c:pt>
                <c:pt idx="70">
                  <c:v>11505807.1036113</c:v>
                </c:pt>
                <c:pt idx="71">
                  <c:v>11466456.7807535</c:v>
                </c:pt>
                <c:pt idx="72">
                  <c:v>11416246.5661036</c:v>
                </c:pt>
                <c:pt idx="73">
                  <c:v>11357527.8747482</c:v>
                </c:pt>
                <c:pt idx="74">
                  <c:v>11323702.7263984</c:v>
                </c:pt>
                <c:pt idx="75">
                  <c:v>11323065.3767999</c:v>
                </c:pt>
                <c:pt idx="76">
                  <c:v>11275349.1288191</c:v>
                </c:pt>
                <c:pt idx="77">
                  <c:v>11229177.1672696</c:v>
                </c:pt>
                <c:pt idx="78">
                  <c:v>11217425.3966808</c:v>
                </c:pt>
                <c:pt idx="79">
                  <c:v>11218123.5386585</c:v>
                </c:pt>
                <c:pt idx="80">
                  <c:v>11164329.0734205</c:v>
                </c:pt>
                <c:pt idx="81">
                  <c:v>11128269.538807</c:v>
                </c:pt>
                <c:pt idx="82">
                  <c:v>11070622.2877139</c:v>
                </c:pt>
                <c:pt idx="83">
                  <c:v>11021433.137446</c:v>
                </c:pt>
                <c:pt idx="84">
                  <c:v>10983461.6567115</c:v>
                </c:pt>
                <c:pt idx="85">
                  <c:v>10965504.7901989</c:v>
                </c:pt>
                <c:pt idx="86">
                  <c:v>10964344.7087299</c:v>
                </c:pt>
                <c:pt idx="87">
                  <c:v>10909825.6985543</c:v>
                </c:pt>
                <c:pt idx="88">
                  <c:v>10900588.4887825</c:v>
                </c:pt>
                <c:pt idx="89">
                  <c:v>10902532.0713121</c:v>
                </c:pt>
                <c:pt idx="90">
                  <c:v>10861703.5605307</c:v>
                </c:pt>
                <c:pt idx="91">
                  <c:v>10822886.8111003</c:v>
                </c:pt>
                <c:pt idx="92">
                  <c:v>10798004.3596872</c:v>
                </c:pt>
                <c:pt idx="93">
                  <c:v>10768374.0505478</c:v>
                </c:pt>
                <c:pt idx="94">
                  <c:v>10737688.7031015</c:v>
                </c:pt>
                <c:pt idx="95">
                  <c:v>10722921.3231436</c:v>
                </c:pt>
                <c:pt idx="96">
                  <c:v>10722605.100856</c:v>
                </c:pt>
                <c:pt idx="97">
                  <c:v>10689579.7069822</c:v>
                </c:pt>
                <c:pt idx="98">
                  <c:v>10667534.4588718</c:v>
                </c:pt>
                <c:pt idx="99">
                  <c:v>10634665.8552505</c:v>
                </c:pt>
                <c:pt idx="100">
                  <c:v>10607800.3907041</c:v>
                </c:pt>
                <c:pt idx="101">
                  <c:v>10588491.5817202</c:v>
                </c:pt>
                <c:pt idx="102">
                  <c:v>10580576.2070224</c:v>
                </c:pt>
                <c:pt idx="103">
                  <c:v>10580534.5024328</c:v>
                </c:pt>
                <c:pt idx="104">
                  <c:v>10549813.7753734</c:v>
                </c:pt>
                <c:pt idx="105">
                  <c:v>10540525.748173</c:v>
                </c:pt>
                <c:pt idx="106">
                  <c:v>10540942.0638547</c:v>
                </c:pt>
                <c:pt idx="107">
                  <c:v>10517586.910403</c:v>
                </c:pt>
                <c:pt idx="108">
                  <c:v>10493640.1961809</c:v>
                </c:pt>
                <c:pt idx="109">
                  <c:v>10477420.6410359</c:v>
                </c:pt>
                <c:pt idx="110">
                  <c:v>10458683.3217183</c:v>
                </c:pt>
                <c:pt idx="111">
                  <c:v>10439837.0340942</c:v>
                </c:pt>
                <c:pt idx="112">
                  <c:v>10431156.7346042</c:v>
                </c:pt>
                <c:pt idx="113">
                  <c:v>10431531.9123627</c:v>
                </c:pt>
                <c:pt idx="114">
                  <c:v>10411731.8759367</c:v>
                </c:pt>
                <c:pt idx="115">
                  <c:v>10398692.3504794</c:v>
                </c:pt>
                <c:pt idx="116">
                  <c:v>10379656.0251037</c:v>
                </c:pt>
                <c:pt idx="117">
                  <c:v>10364370.2706003</c:v>
                </c:pt>
                <c:pt idx="118">
                  <c:v>10353531.5126055</c:v>
                </c:pt>
                <c:pt idx="119">
                  <c:v>10348785.4711613</c:v>
                </c:pt>
                <c:pt idx="120">
                  <c:v>10348616.8093151</c:v>
                </c:pt>
                <c:pt idx="121">
                  <c:v>10331156.3220911</c:v>
                </c:pt>
                <c:pt idx="122">
                  <c:v>10326150.7171908</c:v>
                </c:pt>
                <c:pt idx="123">
                  <c:v>10326338.2271004</c:v>
                </c:pt>
                <c:pt idx="124">
                  <c:v>10312502.5486343</c:v>
                </c:pt>
                <c:pt idx="125">
                  <c:v>10298101.2776651</c:v>
                </c:pt>
                <c:pt idx="126">
                  <c:v>10287972.0236772</c:v>
                </c:pt>
                <c:pt idx="127">
                  <c:v>10276460.4767774</c:v>
                </c:pt>
                <c:pt idx="128">
                  <c:v>10264780.5185235</c:v>
                </c:pt>
                <c:pt idx="129">
                  <c:v>10259138.3279729</c:v>
                </c:pt>
                <c:pt idx="130">
                  <c:v>10259553.3557908</c:v>
                </c:pt>
                <c:pt idx="131">
                  <c:v>10247369.927117</c:v>
                </c:pt>
                <c:pt idx="132">
                  <c:v>10239558.442216</c:v>
                </c:pt>
                <c:pt idx="133">
                  <c:v>10228623.4338866</c:v>
                </c:pt>
                <c:pt idx="134">
                  <c:v>10220065.2882465</c:v>
                </c:pt>
                <c:pt idx="135">
                  <c:v>10214453.4221146</c:v>
                </c:pt>
                <c:pt idx="136">
                  <c:v>10212613.9520251</c:v>
                </c:pt>
                <c:pt idx="137">
                  <c:v>10212544.7090574</c:v>
                </c:pt>
                <c:pt idx="138">
                  <c:v>10202568.7990666</c:v>
                </c:pt>
                <c:pt idx="139">
                  <c:v>10199553.1617827</c:v>
                </c:pt>
                <c:pt idx="140">
                  <c:v>10199744.9096338</c:v>
                </c:pt>
                <c:pt idx="141">
                  <c:v>10191967.7448426</c:v>
                </c:pt>
                <c:pt idx="142">
                  <c:v>10183757.500341</c:v>
                </c:pt>
                <c:pt idx="143">
                  <c:v>10177900.3824722</c:v>
                </c:pt>
                <c:pt idx="144">
                  <c:v>10171376.2903268</c:v>
                </c:pt>
                <c:pt idx="145">
                  <c:v>10164959.7326268</c:v>
                </c:pt>
                <c:pt idx="146">
                  <c:v>10162044.3659809</c:v>
                </c:pt>
                <c:pt idx="147">
                  <c:v>10162188.5625728</c:v>
                </c:pt>
                <c:pt idx="148">
                  <c:v>10155707.0755502</c:v>
                </c:pt>
                <c:pt idx="149">
                  <c:v>10151610.3994548</c:v>
                </c:pt>
                <c:pt idx="150">
                  <c:v>10145583.9778838</c:v>
                </c:pt>
                <c:pt idx="151">
                  <c:v>10140843.9050486</c:v>
                </c:pt>
                <c:pt idx="152">
                  <c:v>10137631.9080386</c:v>
                </c:pt>
                <c:pt idx="153">
                  <c:v>10136186.7441605</c:v>
                </c:pt>
                <c:pt idx="154">
                  <c:v>10136132.7091449</c:v>
                </c:pt>
                <c:pt idx="155">
                  <c:v>10130897.2808675</c:v>
                </c:pt>
                <c:pt idx="156">
                  <c:v>10129159.316028</c:v>
                </c:pt>
                <c:pt idx="157">
                  <c:v>10129242.6153854</c:v>
                </c:pt>
                <c:pt idx="158">
                  <c:v>10127779.1194361</c:v>
                </c:pt>
                <c:pt idx="159">
                  <c:v>10127566.9782368</c:v>
                </c:pt>
                <c:pt idx="160">
                  <c:v>10122332.5790441</c:v>
                </c:pt>
                <c:pt idx="161">
                  <c:v>10118695.9771832</c:v>
                </c:pt>
                <c:pt idx="162">
                  <c:v>10114953.6455451</c:v>
                </c:pt>
                <c:pt idx="163">
                  <c:v>10113218.2081929</c:v>
                </c:pt>
                <c:pt idx="164">
                  <c:v>10113385.7086424</c:v>
                </c:pt>
                <c:pt idx="165">
                  <c:v>10109546.3102371</c:v>
                </c:pt>
                <c:pt idx="166">
                  <c:v>10107172.1138485</c:v>
                </c:pt>
                <c:pt idx="167">
                  <c:v>10103960.7749877</c:v>
                </c:pt>
                <c:pt idx="168">
                  <c:v>10101580.3813271</c:v>
                </c:pt>
                <c:pt idx="169">
                  <c:v>10100262.0040981</c:v>
                </c:pt>
                <c:pt idx="170">
                  <c:v>10100176.0304055</c:v>
                </c:pt>
                <c:pt idx="171">
                  <c:v>10100115.146655</c:v>
                </c:pt>
                <c:pt idx="172">
                  <c:v>10097444.1125942</c:v>
                </c:pt>
                <c:pt idx="173">
                  <c:v>10095896.6164985</c:v>
                </c:pt>
                <c:pt idx="174">
                  <c:v>10095152.5740664</c:v>
                </c:pt>
                <c:pt idx="175">
                  <c:v>10095308.0176671</c:v>
                </c:pt>
                <c:pt idx="176">
                  <c:v>10094367.4718397</c:v>
                </c:pt>
                <c:pt idx="177">
                  <c:v>10094350.9248754</c:v>
                </c:pt>
                <c:pt idx="178">
                  <c:v>10091968.1024114</c:v>
                </c:pt>
                <c:pt idx="179">
                  <c:v>10090368.4668507</c:v>
                </c:pt>
                <c:pt idx="180">
                  <c:v>10089714.7840727</c:v>
                </c:pt>
                <c:pt idx="181">
                  <c:v>10089789.8215277</c:v>
                </c:pt>
                <c:pt idx="182">
                  <c:v>10088216.0274667</c:v>
                </c:pt>
                <c:pt idx="183">
                  <c:v>10087294.3667715</c:v>
                </c:pt>
                <c:pt idx="184">
                  <c:v>10085805.8721888</c:v>
                </c:pt>
                <c:pt idx="185">
                  <c:v>10084668.8718718</c:v>
                </c:pt>
                <c:pt idx="186">
                  <c:v>10083921.8115982</c:v>
                </c:pt>
                <c:pt idx="187">
                  <c:v>10083338.4041741</c:v>
                </c:pt>
                <c:pt idx="188">
                  <c:v>10083159.5387833</c:v>
                </c:pt>
                <c:pt idx="189">
                  <c:v>10083070.2195948</c:v>
                </c:pt>
                <c:pt idx="190">
                  <c:v>10082090.9705305</c:v>
                </c:pt>
                <c:pt idx="191">
                  <c:v>10081825.6563835</c:v>
                </c:pt>
                <c:pt idx="192">
                  <c:v>10081844.1677278</c:v>
                </c:pt>
                <c:pt idx="193">
                  <c:v>10081537.1526103</c:v>
                </c:pt>
                <c:pt idx="194">
                  <c:v>10081619.8107868</c:v>
                </c:pt>
                <c:pt idx="195">
                  <c:v>10080642.7317841</c:v>
                </c:pt>
                <c:pt idx="196">
                  <c:v>10080030.9120022</c:v>
                </c:pt>
                <c:pt idx="197">
                  <c:v>10079843.862364</c:v>
                </c:pt>
                <c:pt idx="198">
                  <c:v>10079950.7055885</c:v>
                </c:pt>
                <c:pt idx="199">
                  <c:v>10079288.3177872</c:v>
                </c:pt>
                <c:pt idx="200">
                  <c:v>10078993.1923403</c:v>
                </c:pt>
                <c:pt idx="201">
                  <c:v>10079021.8738057</c:v>
                </c:pt>
                <c:pt idx="202">
                  <c:v>10078408.7084187</c:v>
                </c:pt>
                <c:pt idx="203">
                  <c:v>10078164.515166</c:v>
                </c:pt>
                <c:pt idx="204">
                  <c:v>10077942.9884231</c:v>
                </c:pt>
                <c:pt idx="205">
                  <c:v>10077838.4156076</c:v>
                </c:pt>
                <c:pt idx="206">
                  <c:v>10077846.2318827</c:v>
                </c:pt>
                <c:pt idx="207">
                  <c:v>10077976.2898207</c:v>
                </c:pt>
                <c:pt idx="208">
                  <c:v>10077565.501293</c:v>
                </c:pt>
                <c:pt idx="209">
                  <c:v>10077767.3880713</c:v>
                </c:pt>
                <c:pt idx="210">
                  <c:v>10077701.3517252</c:v>
                </c:pt>
                <c:pt idx="211">
                  <c:v>10077551.0144968</c:v>
                </c:pt>
                <c:pt idx="212">
                  <c:v>10077547.7240509</c:v>
                </c:pt>
                <c:pt idx="213">
                  <c:v>10077277.6498435</c:v>
                </c:pt>
                <c:pt idx="214">
                  <c:v>10077439.7245293</c:v>
                </c:pt>
                <c:pt idx="215">
                  <c:v>10077299.9805719</c:v>
                </c:pt>
                <c:pt idx="216">
                  <c:v>10077128.4564205</c:v>
                </c:pt>
                <c:pt idx="217">
                  <c:v>10077154.280524</c:v>
                </c:pt>
                <c:pt idx="218">
                  <c:v>10077028.9957282</c:v>
                </c:pt>
                <c:pt idx="219">
                  <c:v>10077079.640083</c:v>
                </c:pt>
                <c:pt idx="220">
                  <c:v>10077252.932492</c:v>
                </c:pt>
                <c:pt idx="221">
                  <c:v>10077153.9551272</c:v>
                </c:pt>
                <c:pt idx="222">
                  <c:v>10077002.2308878</c:v>
                </c:pt>
                <c:pt idx="223">
                  <c:v>10077166.1566002</c:v>
                </c:pt>
                <c:pt idx="224">
                  <c:v>10077102.6327122</c:v>
                </c:pt>
                <c:pt idx="225">
                  <c:v>10077199.6824927</c:v>
                </c:pt>
                <c:pt idx="226">
                  <c:v>10076811.8305422</c:v>
                </c:pt>
                <c:pt idx="227">
                  <c:v>10076666.8054826</c:v>
                </c:pt>
                <c:pt idx="228">
                  <c:v>10076989.8767383</c:v>
                </c:pt>
                <c:pt idx="229">
                  <c:v>10076740.7019127</c:v>
                </c:pt>
                <c:pt idx="230">
                  <c:v>10076764.6679979</c:v>
                </c:pt>
                <c:pt idx="231">
                  <c:v>10076717.6271836</c:v>
                </c:pt>
                <c:pt idx="232">
                  <c:v>10076579.0601223</c:v>
                </c:pt>
                <c:pt idx="233">
                  <c:v>10076624.7271974</c:v>
                </c:pt>
                <c:pt idx="234">
                  <c:v>10076593.0931148</c:v>
                </c:pt>
                <c:pt idx="235">
                  <c:v>10076610.6804987</c:v>
                </c:pt>
                <c:pt idx="236">
                  <c:v>10076628.726096</c:v>
                </c:pt>
                <c:pt idx="237">
                  <c:v>10076649.3148748</c:v>
                </c:pt>
                <c:pt idx="238">
                  <c:v>10076746.8306959</c:v>
                </c:pt>
                <c:pt idx="239">
                  <c:v>10076638.5521334</c:v>
                </c:pt>
                <c:pt idx="240">
                  <c:v>10076587.61644</c:v>
                </c:pt>
                <c:pt idx="241">
                  <c:v>10076661.8463815</c:v>
                </c:pt>
                <c:pt idx="242">
                  <c:v>10076637.9978291</c:v>
                </c:pt>
                <c:pt idx="243">
                  <c:v>10076649.2907459</c:v>
                </c:pt>
                <c:pt idx="244">
                  <c:v>10076645.5530579</c:v>
                </c:pt>
                <c:pt idx="245">
                  <c:v>10076606.7613925</c:v>
                </c:pt>
                <c:pt idx="246">
                  <c:v>10076607.9039049</c:v>
                </c:pt>
                <c:pt idx="247">
                  <c:v>10076590.28619</c:v>
                </c:pt>
                <c:pt idx="248">
                  <c:v>10076597.2002145</c:v>
                </c:pt>
                <c:pt idx="249">
                  <c:v>10076576.2581416</c:v>
                </c:pt>
                <c:pt idx="250">
                  <c:v>10076578.8754455</c:v>
                </c:pt>
                <c:pt idx="251">
                  <c:v>10076581.8714439</c:v>
                </c:pt>
                <c:pt idx="252">
                  <c:v>10076559.7888277</c:v>
                </c:pt>
                <c:pt idx="253">
                  <c:v>10076573.8013404</c:v>
                </c:pt>
                <c:pt idx="254">
                  <c:v>10076576.4374616</c:v>
                </c:pt>
                <c:pt idx="255">
                  <c:v>10076532.2679975</c:v>
                </c:pt>
                <c:pt idx="256">
                  <c:v>10076515.1589494</c:v>
                </c:pt>
                <c:pt idx="257">
                  <c:v>10076506.4399552</c:v>
                </c:pt>
                <c:pt idx="258">
                  <c:v>10076514.9178029</c:v>
                </c:pt>
                <c:pt idx="259">
                  <c:v>10076487.6062919</c:v>
                </c:pt>
                <c:pt idx="260">
                  <c:v>10076481.6146219</c:v>
                </c:pt>
                <c:pt idx="261">
                  <c:v>10076492.3350245</c:v>
                </c:pt>
                <c:pt idx="262">
                  <c:v>10076461.4132013</c:v>
                </c:pt>
                <c:pt idx="263">
                  <c:v>10076463.9631773</c:v>
                </c:pt>
                <c:pt idx="264">
                  <c:v>10076469.7485928</c:v>
                </c:pt>
                <c:pt idx="265">
                  <c:v>10076443.8272619</c:v>
                </c:pt>
                <c:pt idx="266">
                  <c:v>10076454.8832661</c:v>
                </c:pt>
                <c:pt idx="267">
                  <c:v>10076453.5313688</c:v>
                </c:pt>
                <c:pt idx="268">
                  <c:v>10076448.456847</c:v>
                </c:pt>
                <c:pt idx="269">
                  <c:v>10076448.8425962</c:v>
                </c:pt>
                <c:pt idx="270">
                  <c:v>10076433.9189269</c:v>
                </c:pt>
                <c:pt idx="271">
                  <c:v>10076440.792525</c:v>
                </c:pt>
                <c:pt idx="272">
                  <c:v>10076421.7168164</c:v>
                </c:pt>
                <c:pt idx="273">
                  <c:v>10076411.0607792</c:v>
                </c:pt>
                <c:pt idx="274">
                  <c:v>10076416.3780485</c:v>
                </c:pt>
                <c:pt idx="275">
                  <c:v>10076407.8626699</c:v>
                </c:pt>
                <c:pt idx="276">
                  <c:v>10076410.1953949</c:v>
                </c:pt>
                <c:pt idx="277">
                  <c:v>10076408.774994</c:v>
                </c:pt>
                <c:pt idx="278">
                  <c:v>10076407.365388</c:v>
                </c:pt>
                <c:pt idx="279">
                  <c:v>10076413.0057237</c:v>
                </c:pt>
                <c:pt idx="280">
                  <c:v>10076418.1263509</c:v>
                </c:pt>
                <c:pt idx="281">
                  <c:v>10076404.3913111</c:v>
                </c:pt>
                <c:pt idx="282">
                  <c:v>10076418.1121595</c:v>
                </c:pt>
                <c:pt idx="283">
                  <c:v>10076401.1898382</c:v>
                </c:pt>
                <c:pt idx="284">
                  <c:v>10076393.8085791</c:v>
                </c:pt>
                <c:pt idx="285">
                  <c:v>10076396.08583</c:v>
                </c:pt>
                <c:pt idx="286">
                  <c:v>10076395.8621001</c:v>
                </c:pt>
                <c:pt idx="287">
                  <c:v>10076393.1207052</c:v>
                </c:pt>
                <c:pt idx="288">
                  <c:v>10076400.6954214</c:v>
                </c:pt>
                <c:pt idx="289">
                  <c:v>10076398.0870941</c:v>
                </c:pt>
                <c:pt idx="290">
                  <c:v>10076406.9794968</c:v>
                </c:pt>
                <c:pt idx="291">
                  <c:v>10076392.1045975</c:v>
                </c:pt>
                <c:pt idx="292">
                  <c:v>10076394.6554797</c:v>
                </c:pt>
                <c:pt idx="293">
                  <c:v>10076389.4276833</c:v>
                </c:pt>
                <c:pt idx="294">
                  <c:v>10076399.6884163</c:v>
                </c:pt>
                <c:pt idx="295">
                  <c:v>10076392.1867917</c:v>
                </c:pt>
                <c:pt idx="296">
                  <c:v>10076395.9920491</c:v>
                </c:pt>
                <c:pt idx="297">
                  <c:v>10076390.8034843</c:v>
                </c:pt>
                <c:pt idx="298">
                  <c:v>10076390.3419664</c:v>
                </c:pt>
                <c:pt idx="299">
                  <c:v>10076387.6074099</c:v>
                </c:pt>
                <c:pt idx="300">
                  <c:v>10076388.7664728</c:v>
                </c:pt>
                <c:pt idx="301">
                  <c:v>10076389.9163711</c:v>
                </c:pt>
                <c:pt idx="302">
                  <c:v>10076388.4946524</c:v>
                </c:pt>
                <c:pt idx="303">
                  <c:v>10076391.9664556</c:v>
                </c:pt>
                <c:pt idx="304">
                  <c:v>10076389.1231715</c:v>
                </c:pt>
                <c:pt idx="305">
                  <c:v>10076391.3721793</c:v>
                </c:pt>
                <c:pt idx="306">
                  <c:v>10076389.0545542</c:v>
                </c:pt>
                <c:pt idx="307">
                  <c:v>10076384.8144124</c:v>
                </c:pt>
                <c:pt idx="308">
                  <c:v>10076385.8427173</c:v>
                </c:pt>
                <c:pt idx="309">
                  <c:v>10076383.491841</c:v>
                </c:pt>
                <c:pt idx="310">
                  <c:v>10076384.8977957</c:v>
                </c:pt>
                <c:pt idx="311">
                  <c:v>10076382.9408056</c:v>
                </c:pt>
                <c:pt idx="312">
                  <c:v>10076382.4724056</c:v>
                </c:pt>
                <c:pt idx="313">
                  <c:v>10076383.707937</c:v>
                </c:pt>
                <c:pt idx="314">
                  <c:v>10076381.1682501</c:v>
                </c:pt>
                <c:pt idx="315">
                  <c:v>10076382.409884</c:v>
                </c:pt>
                <c:pt idx="316">
                  <c:v>10076380.5969927</c:v>
                </c:pt>
                <c:pt idx="317">
                  <c:v>10076384.1695846</c:v>
                </c:pt>
                <c:pt idx="318">
                  <c:v>10076380.5272909</c:v>
                </c:pt>
                <c:pt idx="319">
                  <c:v>10076380.5488303</c:v>
                </c:pt>
                <c:pt idx="320">
                  <c:v>10076380.537874</c:v>
                </c:pt>
                <c:pt idx="321">
                  <c:v>10076383.0795826</c:v>
                </c:pt>
                <c:pt idx="322">
                  <c:v>10076380.291557</c:v>
                </c:pt>
                <c:pt idx="323">
                  <c:v>10076379.2830907</c:v>
                </c:pt>
                <c:pt idx="324">
                  <c:v>10076380.0961783</c:v>
                </c:pt>
                <c:pt idx="325">
                  <c:v>10076383.750325</c:v>
                </c:pt>
                <c:pt idx="326">
                  <c:v>10076380.028681</c:v>
                </c:pt>
                <c:pt idx="327">
                  <c:v>10076381.3114056</c:v>
                </c:pt>
                <c:pt idx="328">
                  <c:v>10076377.7462877</c:v>
                </c:pt>
                <c:pt idx="329">
                  <c:v>10076377.2611148</c:v>
                </c:pt>
                <c:pt idx="330">
                  <c:v>10076377.8258139</c:v>
                </c:pt>
                <c:pt idx="331">
                  <c:v>10076377.805433</c:v>
                </c:pt>
                <c:pt idx="332">
                  <c:v>10076376.9016146</c:v>
                </c:pt>
                <c:pt idx="333">
                  <c:v>10076376.9691985</c:v>
                </c:pt>
                <c:pt idx="334">
                  <c:v>10076376.7961665</c:v>
                </c:pt>
                <c:pt idx="335">
                  <c:v>10076377.2469688</c:v>
                </c:pt>
                <c:pt idx="336">
                  <c:v>10076377.8190943</c:v>
                </c:pt>
                <c:pt idx="337">
                  <c:v>10076376.1171222</c:v>
                </c:pt>
                <c:pt idx="338">
                  <c:v>10076375.4525428</c:v>
                </c:pt>
                <c:pt idx="339">
                  <c:v>10076375.4246547</c:v>
                </c:pt>
                <c:pt idx="340">
                  <c:v>10076375.4466636</c:v>
                </c:pt>
                <c:pt idx="341">
                  <c:v>10076375.4669274</c:v>
                </c:pt>
                <c:pt idx="342">
                  <c:v>10076375.6583474</c:v>
                </c:pt>
                <c:pt idx="343">
                  <c:v>10076375.7541707</c:v>
                </c:pt>
                <c:pt idx="344">
                  <c:v>10076375.4846177</c:v>
                </c:pt>
                <c:pt idx="345">
                  <c:v>10076375.6248574</c:v>
                </c:pt>
                <c:pt idx="346">
                  <c:v>10076375.5010836</c:v>
                </c:pt>
                <c:pt idx="347">
                  <c:v>10076375.2587503</c:v>
                </c:pt>
                <c:pt idx="348">
                  <c:v>10076375.5887964</c:v>
                </c:pt>
                <c:pt idx="349">
                  <c:v>10076375.6272499</c:v>
                </c:pt>
                <c:pt idx="350">
                  <c:v>10076375.775288</c:v>
                </c:pt>
                <c:pt idx="351">
                  <c:v>10076374.6740178</c:v>
                </c:pt>
                <c:pt idx="352">
                  <c:v>10076375.157728</c:v>
                </c:pt>
                <c:pt idx="353">
                  <c:v>10076374.8014926</c:v>
                </c:pt>
                <c:pt idx="354">
                  <c:v>10076375.0292977</c:v>
                </c:pt>
                <c:pt idx="355">
                  <c:v>10076375.0770153</c:v>
                </c:pt>
                <c:pt idx="356">
                  <c:v>10076374.6343818</c:v>
                </c:pt>
                <c:pt idx="357">
                  <c:v>10076374.6533408</c:v>
                </c:pt>
                <c:pt idx="358">
                  <c:v>10076374.6501816</c:v>
                </c:pt>
                <c:pt idx="359">
                  <c:v>10076374.9323264</c:v>
                </c:pt>
                <c:pt idx="360">
                  <c:v>10076375.2980939</c:v>
                </c:pt>
                <c:pt idx="361">
                  <c:v>10076374.9015847</c:v>
                </c:pt>
                <c:pt idx="362">
                  <c:v>10076374.799626</c:v>
                </c:pt>
                <c:pt idx="363">
                  <c:v>10076374.8197048</c:v>
                </c:pt>
                <c:pt idx="364">
                  <c:v>10076374.8166908</c:v>
                </c:pt>
                <c:pt idx="365">
                  <c:v>10076374.9999224</c:v>
                </c:pt>
                <c:pt idx="366">
                  <c:v>10076374.9410728</c:v>
                </c:pt>
                <c:pt idx="367">
                  <c:v>10076374.8985575</c:v>
                </c:pt>
                <c:pt idx="368">
                  <c:v>10076374.5993613</c:v>
                </c:pt>
                <c:pt idx="369">
                  <c:v>10076374.4237666</c:v>
                </c:pt>
                <c:pt idx="370">
                  <c:v>10076374.5006171</c:v>
                </c:pt>
                <c:pt idx="371">
                  <c:v>10076374.2815349</c:v>
                </c:pt>
                <c:pt idx="372">
                  <c:v>10076374.4593559</c:v>
                </c:pt>
                <c:pt idx="373">
                  <c:v>10076374.3870158</c:v>
                </c:pt>
                <c:pt idx="374">
                  <c:v>10076374.334383</c:v>
                </c:pt>
                <c:pt idx="375">
                  <c:v>10076374.1631693</c:v>
                </c:pt>
                <c:pt idx="376">
                  <c:v>10076374.0173066</c:v>
                </c:pt>
                <c:pt idx="377">
                  <c:v>10076374.1438701</c:v>
                </c:pt>
                <c:pt idx="378">
                  <c:v>10076373.8380126</c:v>
                </c:pt>
                <c:pt idx="379">
                  <c:v>10076373.8939442</c:v>
                </c:pt>
                <c:pt idx="380">
                  <c:v>10076374.0288875</c:v>
                </c:pt>
                <c:pt idx="381">
                  <c:v>10076373.8615341</c:v>
                </c:pt>
                <c:pt idx="382">
                  <c:v>10076373.8025668</c:v>
                </c:pt>
                <c:pt idx="383">
                  <c:v>10076373.9041438</c:v>
                </c:pt>
                <c:pt idx="384">
                  <c:v>10076373.7167144</c:v>
                </c:pt>
                <c:pt idx="385">
                  <c:v>10076373.7109894</c:v>
                </c:pt>
                <c:pt idx="386">
                  <c:v>10076373.5978035</c:v>
                </c:pt>
                <c:pt idx="387">
                  <c:v>10076373.5866574</c:v>
                </c:pt>
                <c:pt idx="388">
                  <c:v>10076373.7549449</c:v>
                </c:pt>
                <c:pt idx="389">
                  <c:v>10076373.604731</c:v>
                </c:pt>
                <c:pt idx="390">
                  <c:v>10076373.5848282</c:v>
                </c:pt>
                <c:pt idx="391">
                  <c:v>10076373.5485909</c:v>
                </c:pt>
                <c:pt idx="392">
                  <c:v>10076373.5958842</c:v>
                </c:pt>
                <c:pt idx="393">
                  <c:v>10076373.5457071</c:v>
                </c:pt>
                <c:pt idx="394">
                  <c:v>10076373.8062896</c:v>
                </c:pt>
                <c:pt idx="395">
                  <c:v>10076373.5221123</c:v>
                </c:pt>
                <c:pt idx="396">
                  <c:v>10076373.5341886</c:v>
                </c:pt>
                <c:pt idx="397">
                  <c:v>10076373.6339327</c:v>
                </c:pt>
                <c:pt idx="398">
                  <c:v>10076373.6338295</c:v>
                </c:pt>
                <c:pt idx="399">
                  <c:v>10076373.5697341</c:v>
                </c:pt>
                <c:pt idx="400">
                  <c:v>10076373.6276039</c:v>
                </c:pt>
                <c:pt idx="401">
                  <c:v>10076373.523349</c:v>
                </c:pt>
                <c:pt idx="402">
                  <c:v>10076373.6176239</c:v>
                </c:pt>
                <c:pt idx="403">
                  <c:v>10076373.5592109</c:v>
                </c:pt>
                <c:pt idx="404">
                  <c:v>10076373.5487436</c:v>
                </c:pt>
                <c:pt idx="405">
                  <c:v>10076373.5112403</c:v>
                </c:pt>
                <c:pt idx="406">
                  <c:v>10076373.5113445</c:v>
                </c:pt>
                <c:pt idx="407">
                  <c:v>10076373.4928806</c:v>
                </c:pt>
                <c:pt idx="408">
                  <c:v>10076373.5236959</c:v>
                </c:pt>
                <c:pt idx="409">
                  <c:v>10076373.479087</c:v>
                </c:pt>
                <c:pt idx="410">
                  <c:v>10076373.4696567</c:v>
                </c:pt>
                <c:pt idx="411">
                  <c:v>10076373.473061</c:v>
                </c:pt>
                <c:pt idx="412">
                  <c:v>10076373.5170471</c:v>
                </c:pt>
                <c:pt idx="413">
                  <c:v>10076373.4226589</c:v>
                </c:pt>
                <c:pt idx="414">
                  <c:v>10076373.4586729</c:v>
                </c:pt>
                <c:pt idx="415">
                  <c:v>10076373.4412996</c:v>
                </c:pt>
                <c:pt idx="416">
                  <c:v>10076373.4483552</c:v>
                </c:pt>
                <c:pt idx="417">
                  <c:v>10076373.4346446</c:v>
                </c:pt>
                <c:pt idx="418">
                  <c:v>10076373.4031007</c:v>
                </c:pt>
                <c:pt idx="419">
                  <c:v>10076373.4388531</c:v>
                </c:pt>
                <c:pt idx="420">
                  <c:v>10076373.375125</c:v>
                </c:pt>
                <c:pt idx="421">
                  <c:v>10076373.4011931</c:v>
                </c:pt>
                <c:pt idx="422">
                  <c:v>10076373.3927046</c:v>
                </c:pt>
                <c:pt idx="423">
                  <c:v>10076373.386009</c:v>
                </c:pt>
                <c:pt idx="424">
                  <c:v>10076373.3492676</c:v>
                </c:pt>
                <c:pt idx="425">
                  <c:v>10076373.3514069</c:v>
                </c:pt>
                <c:pt idx="426">
                  <c:v>10076373.383715</c:v>
                </c:pt>
                <c:pt idx="427">
                  <c:v>10076373.3819906</c:v>
                </c:pt>
                <c:pt idx="428">
                  <c:v>10076373.3449184</c:v>
                </c:pt>
                <c:pt idx="429">
                  <c:v>10076373.3516681</c:v>
                </c:pt>
                <c:pt idx="430">
                  <c:v>10076373.3418318</c:v>
                </c:pt>
                <c:pt idx="431">
                  <c:v>10076373.3547048</c:v>
                </c:pt>
                <c:pt idx="432">
                  <c:v>10076373.3452625</c:v>
                </c:pt>
                <c:pt idx="433">
                  <c:v>10076373.3479464</c:v>
                </c:pt>
                <c:pt idx="434">
                  <c:v>10076373.3786359</c:v>
                </c:pt>
                <c:pt idx="435">
                  <c:v>10076373.3582552</c:v>
                </c:pt>
                <c:pt idx="436">
                  <c:v>10076373.3765907</c:v>
                </c:pt>
                <c:pt idx="437">
                  <c:v>10076373.3507095</c:v>
                </c:pt>
                <c:pt idx="438">
                  <c:v>10076373.345415</c:v>
                </c:pt>
                <c:pt idx="439">
                  <c:v>10076373.3437381</c:v>
                </c:pt>
                <c:pt idx="440">
                  <c:v>10076373.3648181</c:v>
                </c:pt>
                <c:pt idx="441">
                  <c:v>10076373.3447796</c:v>
                </c:pt>
                <c:pt idx="442">
                  <c:v>10076373.3397778</c:v>
                </c:pt>
                <c:pt idx="443">
                  <c:v>10076373.3423003</c:v>
                </c:pt>
                <c:pt idx="444">
                  <c:v>10076373.347607</c:v>
                </c:pt>
                <c:pt idx="445">
                  <c:v>10076373.3490444</c:v>
                </c:pt>
                <c:pt idx="446">
                  <c:v>10076373.342467</c:v>
                </c:pt>
                <c:pt idx="447">
                  <c:v>10076373.328461</c:v>
                </c:pt>
                <c:pt idx="448">
                  <c:v>10076373.3336532</c:v>
                </c:pt>
                <c:pt idx="449">
                  <c:v>10076373.3322227</c:v>
                </c:pt>
                <c:pt idx="450">
                  <c:v>10076373.3251839</c:v>
                </c:pt>
                <c:pt idx="451">
                  <c:v>10076373.3350788</c:v>
                </c:pt>
                <c:pt idx="452">
                  <c:v>10076373.3335604</c:v>
                </c:pt>
                <c:pt idx="453">
                  <c:v>10076373.3349568</c:v>
                </c:pt>
                <c:pt idx="454">
                  <c:v>10076373.3250121</c:v>
                </c:pt>
                <c:pt idx="455">
                  <c:v>10076373.3336756</c:v>
                </c:pt>
                <c:pt idx="456">
                  <c:v>10076373.3207241</c:v>
                </c:pt>
                <c:pt idx="457">
                  <c:v>10076373.3221128</c:v>
                </c:pt>
                <c:pt idx="458">
                  <c:v>10076373.3129558</c:v>
                </c:pt>
                <c:pt idx="459">
                  <c:v>10076373.310107</c:v>
                </c:pt>
                <c:pt idx="460">
                  <c:v>10076373.3098032</c:v>
                </c:pt>
                <c:pt idx="461">
                  <c:v>10076373.3045529</c:v>
                </c:pt>
                <c:pt idx="462">
                  <c:v>10076373.3031355</c:v>
                </c:pt>
                <c:pt idx="463">
                  <c:v>10076373.3076953</c:v>
                </c:pt>
                <c:pt idx="464">
                  <c:v>10076373.3090041</c:v>
                </c:pt>
                <c:pt idx="465">
                  <c:v>10076373.3095092</c:v>
                </c:pt>
                <c:pt idx="466">
                  <c:v>10076373.3040034</c:v>
                </c:pt>
                <c:pt idx="467">
                  <c:v>10076373.3068112</c:v>
                </c:pt>
                <c:pt idx="468">
                  <c:v>10076373.3051077</c:v>
                </c:pt>
                <c:pt idx="469">
                  <c:v>10076373.3124669</c:v>
                </c:pt>
                <c:pt idx="470">
                  <c:v>10076373.3086125</c:v>
                </c:pt>
                <c:pt idx="471">
                  <c:v>10076373.3164142</c:v>
                </c:pt>
                <c:pt idx="472">
                  <c:v>10076373.3072945</c:v>
                </c:pt>
                <c:pt idx="473">
                  <c:v>10076373.3060502</c:v>
                </c:pt>
                <c:pt idx="474">
                  <c:v>10076373.3037924</c:v>
                </c:pt>
                <c:pt idx="475">
                  <c:v>10076373.3036972</c:v>
                </c:pt>
                <c:pt idx="476">
                  <c:v>10076373.303641</c:v>
                </c:pt>
                <c:pt idx="477">
                  <c:v>10076373.3036285</c:v>
                </c:pt>
                <c:pt idx="478">
                  <c:v>10076373.3026148</c:v>
                </c:pt>
                <c:pt idx="479">
                  <c:v>10076373.3034601</c:v>
                </c:pt>
                <c:pt idx="480">
                  <c:v>10076373.3027614</c:v>
                </c:pt>
                <c:pt idx="481">
                  <c:v>10076373.3019918</c:v>
                </c:pt>
                <c:pt idx="482">
                  <c:v>10076373.3016076</c:v>
                </c:pt>
                <c:pt idx="483">
                  <c:v>10076373.2997272</c:v>
                </c:pt>
                <c:pt idx="484">
                  <c:v>10076373.298233</c:v>
                </c:pt>
                <c:pt idx="485">
                  <c:v>10076373.2986202</c:v>
                </c:pt>
                <c:pt idx="486">
                  <c:v>10076373.298581</c:v>
                </c:pt>
                <c:pt idx="487">
                  <c:v>10076373.2981379</c:v>
                </c:pt>
                <c:pt idx="488">
                  <c:v>10076373.2982086</c:v>
                </c:pt>
                <c:pt idx="489">
                  <c:v>10076373.2984405</c:v>
                </c:pt>
                <c:pt idx="490">
                  <c:v>10076373.2982019</c:v>
                </c:pt>
                <c:pt idx="491">
                  <c:v>10076373.2973452</c:v>
                </c:pt>
                <c:pt idx="492">
                  <c:v>10076373.2970854</c:v>
                </c:pt>
                <c:pt idx="493">
                  <c:v>10076373.2965502</c:v>
                </c:pt>
                <c:pt idx="494">
                  <c:v>10076373.2966784</c:v>
                </c:pt>
                <c:pt idx="495">
                  <c:v>10076373.2965491</c:v>
                </c:pt>
                <c:pt idx="496">
                  <c:v>10076373.2963501</c:v>
                </c:pt>
                <c:pt idx="497">
                  <c:v>10076373.2965041</c:v>
                </c:pt>
                <c:pt idx="498">
                  <c:v>10076373.2968995</c:v>
                </c:pt>
                <c:pt idx="499">
                  <c:v>10076373.2959012</c:v>
                </c:pt>
                <c:pt idx="500">
                  <c:v>10076373.2961515</c:v>
                </c:pt>
                <c:pt idx="501">
                  <c:v>10076373.2961283</c:v>
                </c:pt>
                <c:pt idx="502">
                  <c:v>10076373.2962538</c:v>
                </c:pt>
                <c:pt idx="503">
                  <c:v>10076373.2959241</c:v>
                </c:pt>
                <c:pt idx="504">
                  <c:v>10076373.2961225</c:v>
                </c:pt>
                <c:pt idx="505">
                  <c:v>10076373.2962241</c:v>
                </c:pt>
                <c:pt idx="506">
                  <c:v>10076373.2959492</c:v>
                </c:pt>
                <c:pt idx="507">
                  <c:v>10076373.2958694</c:v>
                </c:pt>
                <c:pt idx="508">
                  <c:v>10076373.2960794</c:v>
                </c:pt>
                <c:pt idx="509">
                  <c:v>10076373.296373</c:v>
                </c:pt>
                <c:pt idx="510">
                  <c:v>10076373.2960182</c:v>
                </c:pt>
                <c:pt idx="511">
                  <c:v>10076373.2959358</c:v>
                </c:pt>
                <c:pt idx="512">
                  <c:v>10076373.2959182</c:v>
                </c:pt>
                <c:pt idx="513">
                  <c:v>10076373.2959327</c:v>
                </c:pt>
                <c:pt idx="514">
                  <c:v>10076373.2962385</c:v>
                </c:pt>
                <c:pt idx="515">
                  <c:v>10076373.2960095</c:v>
                </c:pt>
                <c:pt idx="516">
                  <c:v>10076373.2960349</c:v>
                </c:pt>
                <c:pt idx="517">
                  <c:v>10076373.295903</c:v>
                </c:pt>
                <c:pt idx="518">
                  <c:v>10076373.2956365</c:v>
                </c:pt>
                <c:pt idx="519">
                  <c:v>10076373.2959659</c:v>
                </c:pt>
                <c:pt idx="520">
                  <c:v>10076373.2955558</c:v>
                </c:pt>
                <c:pt idx="521">
                  <c:v>10076373.2956303</c:v>
                </c:pt>
                <c:pt idx="522">
                  <c:v>10076373.2956276</c:v>
                </c:pt>
                <c:pt idx="523">
                  <c:v>10076373.2955389</c:v>
                </c:pt>
                <c:pt idx="524">
                  <c:v>10076373.2956855</c:v>
                </c:pt>
                <c:pt idx="525">
                  <c:v>10076373.2953078</c:v>
                </c:pt>
                <c:pt idx="526">
                  <c:v>10076373.2951494</c:v>
                </c:pt>
                <c:pt idx="527">
                  <c:v>10076373.295096</c:v>
                </c:pt>
                <c:pt idx="528">
                  <c:v>10076373.295001</c:v>
                </c:pt>
                <c:pt idx="529">
                  <c:v>10076373.2950666</c:v>
                </c:pt>
                <c:pt idx="530">
                  <c:v>10076373.295056</c:v>
                </c:pt>
                <c:pt idx="531">
                  <c:v>10076373.2950383</c:v>
                </c:pt>
                <c:pt idx="532">
                  <c:v>10076373.2951366</c:v>
                </c:pt>
                <c:pt idx="533">
                  <c:v>10076373.2951803</c:v>
                </c:pt>
                <c:pt idx="534">
                  <c:v>10076373.2950619</c:v>
                </c:pt>
                <c:pt idx="535">
                  <c:v>10076373.2950233</c:v>
                </c:pt>
                <c:pt idx="536">
                  <c:v>10076373.2950957</c:v>
                </c:pt>
                <c:pt idx="537">
                  <c:v>10076373.2949762</c:v>
                </c:pt>
                <c:pt idx="538">
                  <c:v>10076373.2950509</c:v>
                </c:pt>
                <c:pt idx="539">
                  <c:v>10076373.2951214</c:v>
                </c:pt>
                <c:pt idx="540">
                  <c:v>10076373.2950518</c:v>
                </c:pt>
                <c:pt idx="541">
                  <c:v>10076373.2949679</c:v>
                </c:pt>
                <c:pt idx="542">
                  <c:v>10076373.2949664</c:v>
                </c:pt>
                <c:pt idx="543">
                  <c:v>10076373.2949826</c:v>
                </c:pt>
                <c:pt idx="544">
                  <c:v>10076373.2950132</c:v>
                </c:pt>
                <c:pt idx="545">
                  <c:v>10076373.2950886</c:v>
                </c:pt>
                <c:pt idx="546">
                  <c:v>10076373.2949584</c:v>
                </c:pt>
                <c:pt idx="547">
                  <c:v>10076373.2949552</c:v>
                </c:pt>
                <c:pt idx="548">
                  <c:v>10076373.2950321</c:v>
                </c:pt>
                <c:pt idx="549">
                  <c:v>10076373.2949613</c:v>
                </c:pt>
                <c:pt idx="550">
                  <c:v>10076373.2950516</c:v>
                </c:pt>
                <c:pt idx="551">
                  <c:v>10076373.2949714</c:v>
                </c:pt>
                <c:pt idx="552">
                  <c:v>10076373.2949995</c:v>
                </c:pt>
                <c:pt idx="553">
                  <c:v>10076373.2949576</c:v>
                </c:pt>
                <c:pt idx="554">
                  <c:v>10076373.2949721</c:v>
                </c:pt>
                <c:pt idx="555">
                  <c:v>10076373.2949311</c:v>
                </c:pt>
                <c:pt idx="556">
                  <c:v>10076373.2949123</c:v>
                </c:pt>
                <c:pt idx="557">
                  <c:v>10076373.2949351</c:v>
                </c:pt>
                <c:pt idx="558">
                  <c:v>10076373.2949234</c:v>
                </c:pt>
                <c:pt idx="559">
                  <c:v>10076373.2949426</c:v>
                </c:pt>
                <c:pt idx="560">
                  <c:v>10076373.2948711</c:v>
                </c:pt>
                <c:pt idx="561">
                  <c:v>10076373.2948801</c:v>
                </c:pt>
                <c:pt idx="562">
                  <c:v>10076373.2948945</c:v>
                </c:pt>
                <c:pt idx="563">
                  <c:v>10076373.2949024</c:v>
                </c:pt>
                <c:pt idx="564">
                  <c:v>10076373.2948892</c:v>
                </c:pt>
                <c:pt idx="565">
                  <c:v>10076373.2948767</c:v>
                </c:pt>
                <c:pt idx="566">
                  <c:v>10076373.2948715</c:v>
                </c:pt>
                <c:pt idx="567">
                  <c:v>10076373.2948963</c:v>
                </c:pt>
                <c:pt idx="568">
                  <c:v>10076373.2948592</c:v>
                </c:pt>
                <c:pt idx="569">
                  <c:v>10076373.2948544</c:v>
                </c:pt>
                <c:pt idx="570">
                  <c:v>10076373.2948517</c:v>
                </c:pt>
                <c:pt idx="571">
                  <c:v>10076373.2948525</c:v>
                </c:pt>
                <c:pt idx="572">
                  <c:v>10076373.2948522</c:v>
                </c:pt>
                <c:pt idx="573">
                  <c:v>10076373.2948589</c:v>
                </c:pt>
                <c:pt idx="574">
                  <c:v>10076373.2948484</c:v>
                </c:pt>
                <c:pt idx="575">
                  <c:v>10076373.2948608</c:v>
                </c:pt>
                <c:pt idx="576">
                  <c:v>10076373.2948619</c:v>
                </c:pt>
                <c:pt idx="577">
                  <c:v>10076373.2948518</c:v>
                </c:pt>
                <c:pt idx="578">
                  <c:v>10076373.294836</c:v>
                </c:pt>
                <c:pt idx="579">
                  <c:v>10076373.2948326</c:v>
                </c:pt>
                <c:pt idx="580">
                  <c:v>10076373.2948377</c:v>
                </c:pt>
                <c:pt idx="581">
                  <c:v>10076373.2948191</c:v>
                </c:pt>
                <c:pt idx="582">
                  <c:v>10076373.2948243</c:v>
                </c:pt>
                <c:pt idx="583">
                  <c:v>10076373.2948195</c:v>
                </c:pt>
                <c:pt idx="584">
                  <c:v>10076373.2948281</c:v>
                </c:pt>
                <c:pt idx="585">
                  <c:v>10076373.2948209</c:v>
                </c:pt>
                <c:pt idx="586">
                  <c:v>10076373.2948226</c:v>
                </c:pt>
                <c:pt idx="587">
                  <c:v>10076373.2948217</c:v>
                </c:pt>
                <c:pt idx="588">
                  <c:v>10076373.2948262</c:v>
                </c:pt>
                <c:pt idx="589">
                  <c:v>10076373.2948222</c:v>
                </c:pt>
                <c:pt idx="590">
                  <c:v>10076373.2948199</c:v>
                </c:pt>
                <c:pt idx="591">
                  <c:v>10076373.2948151</c:v>
                </c:pt>
                <c:pt idx="592">
                  <c:v>10076373.2948223</c:v>
                </c:pt>
                <c:pt idx="593">
                  <c:v>10076373.2948124</c:v>
                </c:pt>
                <c:pt idx="594">
                  <c:v>10076373.294818</c:v>
                </c:pt>
                <c:pt idx="595">
                  <c:v>10076373.2948179</c:v>
                </c:pt>
                <c:pt idx="596">
                  <c:v>10076373.2948109</c:v>
                </c:pt>
                <c:pt idx="597">
                  <c:v>10076373.2948156</c:v>
                </c:pt>
                <c:pt idx="598">
                  <c:v>10076373.2948144</c:v>
                </c:pt>
                <c:pt idx="599">
                  <c:v>10076373.2948065</c:v>
                </c:pt>
                <c:pt idx="600">
                  <c:v>10076373.2948235</c:v>
                </c:pt>
                <c:pt idx="601">
                  <c:v>10076373.2948105</c:v>
                </c:pt>
                <c:pt idx="602">
                  <c:v>10076373.2948218</c:v>
                </c:pt>
                <c:pt idx="603">
                  <c:v>10076373.2948084</c:v>
                </c:pt>
                <c:pt idx="604">
                  <c:v>10076373.2948124</c:v>
                </c:pt>
                <c:pt idx="605">
                  <c:v>10076373.2948123</c:v>
                </c:pt>
                <c:pt idx="606">
                  <c:v>10076373.2948137</c:v>
                </c:pt>
                <c:pt idx="607">
                  <c:v>10076373.2948108</c:v>
                </c:pt>
                <c:pt idx="608">
                  <c:v>10076373.2948082</c:v>
                </c:pt>
                <c:pt idx="609">
                  <c:v>10076373.2948083</c:v>
                </c:pt>
                <c:pt idx="610">
                  <c:v>10076373.2948031</c:v>
                </c:pt>
                <c:pt idx="611">
                  <c:v>10076373.2948023</c:v>
                </c:pt>
                <c:pt idx="612">
                  <c:v>10076373.2948026</c:v>
                </c:pt>
                <c:pt idx="613">
                  <c:v>10076373.2948026</c:v>
                </c:pt>
                <c:pt idx="614">
                  <c:v>10076373.294802</c:v>
                </c:pt>
                <c:pt idx="615">
                  <c:v>10076373.2948019</c:v>
                </c:pt>
                <c:pt idx="616">
                  <c:v>10076373.294802</c:v>
                </c:pt>
                <c:pt idx="617">
                  <c:v>10076373.2948026</c:v>
                </c:pt>
                <c:pt idx="618">
                  <c:v>10076373.2948019</c:v>
                </c:pt>
                <c:pt idx="619">
                  <c:v>10076373.2948028</c:v>
                </c:pt>
                <c:pt idx="620">
                  <c:v>10076373.2948038</c:v>
                </c:pt>
                <c:pt idx="621">
                  <c:v>10076373.2948021</c:v>
                </c:pt>
                <c:pt idx="622">
                  <c:v>10076373.2948027</c:v>
                </c:pt>
                <c:pt idx="623">
                  <c:v>10076373.2948026</c:v>
                </c:pt>
                <c:pt idx="624">
                  <c:v>10076373.2948024</c:v>
                </c:pt>
                <c:pt idx="625">
                  <c:v>10076373.2948019</c:v>
                </c:pt>
                <c:pt idx="626">
                  <c:v>10076373.2948025</c:v>
                </c:pt>
                <c:pt idx="627">
                  <c:v>10076373.2948006</c:v>
                </c:pt>
                <c:pt idx="628">
                  <c:v>10076373.2948009</c:v>
                </c:pt>
                <c:pt idx="629">
                  <c:v>10076373.2948003</c:v>
                </c:pt>
                <c:pt idx="630">
                  <c:v>10076373.2948001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493494.859776581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540591.841029236</c:v>
                </c:pt>
                <c:pt idx="37">
                  <c:v>545735.564466023</c:v>
                </c:pt>
                <c:pt idx="38">
                  <c:v>544939.808993508</c:v>
                </c:pt>
                <c:pt idx="39">
                  <c:v>551529.154208218</c:v>
                </c:pt>
                <c:pt idx="40">
                  <c:v>552271.32913679</c:v>
                </c:pt>
                <c:pt idx="41">
                  <c:v>557318.632380871</c:v>
                </c:pt>
                <c:pt idx="42">
                  <c:v>557884.673204945</c:v>
                </c:pt>
                <c:pt idx="43">
                  <c:v>564237.458718371</c:v>
                </c:pt>
                <c:pt idx="44">
                  <c:v>568357.711053024</c:v>
                </c:pt>
                <c:pt idx="45">
                  <c:v>568528.448212471</c:v>
                </c:pt>
                <c:pt idx="46">
                  <c:v>578110.727877851</c:v>
                </c:pt>
                <c:pt idx="47">
                  <c:v>582257.39588586</c:v>
                </c:pt>
                <c:pt idx="48">
                  <c:v>582084.672840789</c:v>
                </c:pt>
                <c:pt idx="49">
                  <c:v>590467.219120426</c:v>
                </c:pt>
                <c:pt idx="50">
                  <c:v>599028.697442962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616944.595122784</c:v>
                </c:pt>
                <c:pt idx="54">
                  <c:v>623926.348399645</c:v>
                </c:pt>
                <c:pt idx="55">
                  <c:v>629403.713096043</c:v>
                </c:pt>
                <c:pt idx="56">
                  <c:v>633002.900382156</c:v>
                </c:pt>
                <c:pt idx="57">
                  <c:v>632291.532041382</c:v>
                </c:pt>
                <c:pt idx="58">
                  <c:v>637394.426362004</c:v>
                </c:pt>
                <c:pt idx="59">
                  <c:v>642177.539139093</c:v>
                </c:pt>
                <c:pt idx="60">
                  <c:v>644421.139753877</c:v>
                </c:pt>
                <c:pt idx="61">
                  <c:v>644882.144119435</c:v>
                </c:pt>
                <c:pt idx="62">
                  <c:v>652914.353172002</c:v>
                </c:pt>
                <c:pt idx="63">
                  <c:v>657116.648257641</c:v>
                </c:pt>
                <c:pt idx="64">
                  <c:v>656817.264365419</c:v>
                </c:pt>
                <c:pt idx="65">
                  <c:v>668481.261545896</c:v>
                </c:pt>
                <c:pt idx="66">
                  <c:v>679299.313819618</c:v>
                </c:pt>
                <c:pt idx="67">
                  <c:v>689459.583364901</c:v>
                </c:pt>
                <c:pt idx="68">
                  <c:v>696528.543697786</c:v>
                </c:pt>
                <c:pt idx="69">
                  <c:v>696648.201123997</c:v>
                </c:pt>
                <c:pt idx="70">
                  <c:v>709062.057988487</c:v>
                </c:pt>
                <c:pt idx="71">
                  <c:v>716038.836013303</c:v>
                </c:pt>
                <c:pt idx="72">
                  <c:v>723036.758050052</c:v>
                </c:pt>
                <c:pt idx="73">
                  <c:v>732040.459205187</c:v>
                </c:pt>
                <c:pt idx="74">
                  <c:v>737233.368672979</c:v>
                </c:pt>
                <c:pt idx="75">
                  <c:v>737111.063653716</c:v>
                </c:pt>
                <c:pt idx="76">
                  <c:v>745620.119762985</c:v>
                </c:pt>
                <c:pt idx="77">
                  <c:v>754382.814397085</c:v>
                </c:pt>
                <c:pt idx="78">
                  <c:v>756793.580493665</c:v>
                </c:pt>
                <c:pt idx="79">
                  <c:v>756728.302537615</c:v>
                </c:pt>
                <c:pt idx="80">
                  <c:v>766470.947478977</c:v>
                </c:pt>
                <c:pt idx="81">
                  <c:v>773799.682962323</c:v>
                </c:pt>
                <c:pt idx="82">
                  <c:v>784583.195822122</c:v>
                </c:pt>
                <c:pt idx="83">
                  <c:v>794375.143103601</c:v>
                </c:pt>
                <c:pt idx="84">
                  <c:v>801686.544764419</c:v>
                </c:pt>
                <c:pt idx="85">
                  <c:v>803278.793297196</c:v>
                </c:pt>
                <c:pt idx="86">
                  <c:v>803312.7424517</c:v>
                </c:pt>
                <c:pt idx="87">
                  <c:v>817499.692747356</c:v>
                </c:pt>
                <c:pt idx="88">
                  <c:v>819671.737925408</c:v>
                </c:pt>
                <c:pt idx="89">
                  <c:v>819047.853891204</c:v>
                </c:pt>
                <c:pt idx="90">
                  <c:v>829024.468647967</c:v>
                </c:pt>
                <c:pt idx="91">
                  <c:v>839483.047794179</c:v>
                </c:pt>
                <c:pt idx="92">
                  <c:v>846362.067393989</c:v>
                </c:pt>
                <c:pt idx="93">
                  <c:v>854490.285999307</c:v>
                </c:pt>
                <c:pt idx="94">
                  <c:v>862881.733711346</c:v>
                </c:pt>
                <c:pt idx="95">
                  <c:v>867796.247802458</c:v>
                </c:pt>
                <c:pt idx="96">
                  <c:v>867653.214230655</c:v>
                </c:pt>
                <c:pt idx="97">
                  <c:v>877813.205467907</c:v>
                </c:pt>
                <c:pt idx="98">
                  <c:v>885111.745996645</c:v>
                </c:pt>
                <c:pt idx="99">
                  <c:v>897295.962789823</c:v>
                </c:pt>
                <c:pt idx="100">
                  <c:v>907778.266184725</c:v>
                </c:pt>
                <c:pt idx="101">
                  <c:v>916479.656712731</c:v>
                </c:pt>
                <c:pt idx="102">
                  <c:v>922471.045581034</c:v>
                </c:pt>
                <c:pt idx="103">
                  <c:v>922203.233170628</c:v>
                </c:pt>
                <c:pt idx="104">
                  <c:v>933375.456177876</c:v>
                </c:pt>
                <c:pt idx="105">
                  <c:v>937911.535831414</c:v>
                </c:pt>
                <c:pt idx="106">
                  <c:v>938004.665891252</c:v>
                </c:pt>
                <c:pt idx="107">
                  <c:v>948202.928584281</c:v>
                </c:pt>
                <c:pt idx="108">
                  <c:v>959127.651792619</c:v>
                </c:pt>
                <c:pt idx="109">
                  <c:v>966793.912613194</c:v>
                </c:pt>
                <c:pt idx="110">
                  <c:v>976452.976319154</c:v>
                </c:pt>
                <c:pt idx="111">
                  <c:v>987172.388235716</c:v>
                </c:pt>
                <c:pt idx="112">
                  <c:v>991864.636003648</c:v>
                </c:pt>
                <c:pt idx="113">
                  <c:v>991626.997506629</c:v>
                </c:pt>
                <c:pt idx="114">
                  <c:v>1003131.71544906</c:v>
                </c:pt>
                <c:pt idx="115">
                  <c:v>1010730.03733564</c:v>
                </c:pt>
                <c:pt idx="116">
                  <c:v>1021422.06437564</c:v>
                </c:pt>
                <c:pt idx="117">
                  <c:v>1030448.7821954</c:v>
                </c:pt>
                <c:pt idx="118">
                  <c:v>1036091.93518715</c:v>
                </c:pt>
                <c:pt idx="119">
                  <c:v>1035999.02411884</c:v>
                </c:pt>
                <c:pt idx="120">
                  <c:v>1035722.86394688</c:v>
                </c:pt>
                <c:pt idx="121">
                  <c:v>1049313.48904742</c:v>
                </c:pt>
                <c:pt idx="122">
                  <c:v>1052847.2909594</c:v>
                </c:pt>
                <c:pt idx="123">
                  <c:v>1052544.5915218</c:v>
                </c:pt>
                <c:pt idx="124">
                  <c:v>1062548.77605319</c:v>
                </c:pt>
                <c:pt idx="125">
                  <c:v>1073886.91333374</c:v>
                </c:pt>
                <c:pt idx="126">
                  <c:v>1082150.38347563</c:v>
                </c:pt>
                <c:pt idx="127">
                  <c:v>1091496.10346773</c:v>
                </c:pt>
                <c:pt idx="128">
                  <c:v>1100734.72768491</c:v>
                </c:pt>
                <c:pt idx="129">
                  <c:v>1105592.22492671</c:v>
                </c:pt>
                <c:pt idx="130">
                  <c:v>1105612.19818945</c:v>
                </c:pt>
                <c:pt idx="131">
                  <c:v>1116081.50013254</c:v>
                </c:pt>
                <c:pt idx="132">
                  <c:v>1123658.0198195</c:v>
                </c:pt>
                <c:pt idx="133">
                  <c:v>1135770.44308946</c:v>
                </c:pt>
                <c:pt idx="134">
                  <c:v>1145745.84605581</c:v>
                </c:pt>
                <c:pt idx="135">
                  <c:v>1153803.94462788</c:v>
                </c:pt>
                <c:pt idx="136">
                  <c:v>1159864.83673569</c:v>
                </c:pt>
                <c:pt idx="137">
                  <c:v>1159457.98465452</c:v>
                </c:pt>
                <c:pt idx="138">
                  <c:v>1169105.30170894</c:v>
                </c:pt>
                <c:pt idx="139">
                  <c:v>1173358.35841481</c:v>
                </c:pt>
                <c:pt idx="140">
                  <c:v>1173459.10120303</c:v>
                </c:pt>
                <c:pt idx="141">
                  <c:v>1182850.05309447</c:v>
                </c:pt>
                <c:pt idx="142">
                  <c:v>1193203.29938196</c:v>
                </c:pt>
                <c:pt idx="143">
                  <c:v>1200861.82320819</c:v>
                </c:pt>
                <c:pt idx="144">
                  <c:v>1210339.85087831</c:v>
                </c:pt>
                <c:pt idx="145">
                  <c:v>1221126.95763433</c:v>
                </c:pt>
                <c:pt idx="146">
                  <c:v>1226115.13478354</c:v>
                </c:pt>
                <c:pt idx="147">
                  <c:v>1225727.41933207</c:v>
                </c:pt>
                <c:pt idx="148">
                  <c:v>1237105.06100713</c:v>
                </c:pt>
                <c:pt idx="149">
                  <c:v>1244198.04764451</c:v>
                </c:pt>
                <c:pt idx="150">
                  <c:v>1253702.23776828</c:v>
                </c:pt>
                <c:pt idx="151">
                  <c:v>1261514.61472433</c:v>
                </c:pt>
                <c:pt idx="152">
                  <c:v>1265417.12017507</c:v>
                </c:pt>
                <c:pt idx="153">
                  <c:v>1263292.59015162</c:v>
                </c:pt>
                <c:pt idx="154">
                  <c:v>1262824.15998397</c:v>
                </c:pt>
                <c:pt idx="155">
                  <c:v>1275533.01207273</c:v>
                </c:pt>
                <c:pt idx="156">
                  <c:v>1280042.48940504</c:v>
                </c:pt>
                <c:pt idx="157">
                  <c:v>1279678.18229269</c:v>
                </c:pt>
                <c:pt idx="158">
                  <c:v>1282862.71883629</c:v>
                </c:pt>
                <c:pt idx="159">
                  <c:v>1282969.77771979</c:v>
                </c:pt>
                <c:pt idx="160">
                  <c:v>1294816.44679914</c:v>
                </c:pt>
                <c:pt idx="161">
                  <c:v>1303613.84825837</c:v>
                </c:pt>
                <c:pt idx="162">
                  <c:v>1311820.40896986</c:v>
                </c:pt>
                <c:pt idx="163">
                  <c:v>1315867.85935306</c:v>
                </c:pt>
                <c:pt idx="164">
                  <c:v>1316004.8399314</c:v>
                </c:pt>
                <c:pt idx="165">
                  <c:v>1325104.43396619</c:v>
                </c:pt>
                <c:pt idx="166">
                  <c:v>1331807.23881168</c:v>
                </c:pt>
                <c:pt idx="167">
                  <c:v>1343259.34627107</c:v>
                </c:pt>
                <c:pt idx="168">
                  <c:v>1352555.57330488</c:v>
                </c:pt>
                <c:pt idx="169">
                  <c:v>1360327.4169187</c:v>
                </c:pt>
                <c:pt idx="170">
                  <c:v>1367564.79882853</c:v>
                </c:pt>
                <c:pt idx="171">
                  <c:v>1366968.01637283</c:v>
                </c:pt>
                <c:pt idx="172">
                  <c:v>1373215.11974443</c:v>
                </c:pt>
                <c:pt idx="173">
                  <c:v>1378611.30472612</c:v>
                </c:pt>
                <c:pt idx="174">
                  <c:v>1380776.11058076</c:v>
                </c:pt>
                <c:pt idx="175">
                  <c:v>1380964.90945221</c:v>
                </c:pt>
                <c:pt idx="176">
                  <c:v>1383185.00286056</c:v>
                </c:pt>
                <c:pt idx="177">
                  <c:v>1383618.22023503</c:v>
                </c:pt>
                <c:pt idx="178">
                  <c:v>1393198.41535965</c:v>
                </c:pt>
                <c:pt idx="179">
                  <c:v>1402084.13482326</c:v>
                </c:pt>
                <c:pt idx="180">
                  <c:v>1406061.29180669</c:v>
                </c:pt>
                <c:pt idx="181">
                  <c:v>1405504.62709279</c:v>
                </c:pt>
                <c:pt idx="182">
                  <c:v>1415443.34316958</c:v>
                </c:pt>
                <c:pt idx="183">
                  <c:v>1421176.67391347</c:v>
                </c:pt>
                <c:pt idx="184">
                  <c:v>1427852.95529595</c:v>
                </c:pt>
                <c:pt idx="185">
                  <c:v>1433106.22086114</c:v>
                </c:pt>
                <c:pt idx="186">
                  <c:v>1433667.16515559</c:v>
                </c:pt>
                <c:pt idx="187">
                  <c:v>1438843.20812507</c:v>
                </c:pt>
                <c:pt idx="188">
                  <c:v>1451366.53370477</c:v>
                </c:pt>
                <c:pt idx="189">
                  <c:v>1450647.08112702</c:v>
                </c:pt>
                <c:pt idx="190">
                  <c:v>1454071.08462489</c:v>
                </c:pt>
                <c:pt idx="191">
                  <c:v>1456267.57353937</c:v>
                </c:pt>
                <c:pt idx="192">
                  <c:v>1456887.75611338</c:v>
                </c:pt>
                <c:pt idx="193">
                  <c:v>1459057.18449082</c:v>
                </c:pt>
                <c:pt idx="194">
                  <c:v>1459423.04940538</c:v>
                </c:pt>
                <c:pt idx="195">
                  <c:v>1464564.57158523</c:v>
                </c:pt>
                <c:pt idx="196">
                  <c:v>1466228.92106891</c:v>
                </c:pt>
                <c:pt idx="197">
                  <c:v>1466599.55697205</c:v>
                </c:pt>
                <c:pt idx="198">
                  <c:v>1466686.0320057</c:v>
                </c:pt>
                <c:pt idx="199">
                  <c:v>1467303.36316647</c:v>
                </c:pt>
                <c:pt idx="200">
                  <c:v>1467848.03772502</c:v>
                </c:pt>
                <c:pt idx="201">
                  <c:v>1467925.31744779</c:v>
                </c:pt>
                <c:pt idx="202">
                  <c:v>1473151.56120098</c:v>
                </c:pt>
                <c:pt idx="203">
                  <c:v>1479310.98109171</c:v>
                </c:pt>
                <c:pt idx="204">
                  <c:v>1479554.79674314</c:v>
                </c:pt>
                <c:pt idx="205">
                  <c:v>1474616.71916117</c:v>
                </c:pt>
                <c:pt idx="206">
                  <c:v>1468149.51718952</c:v>
                </c:pt>
                <c:pt idx="207">
                  <c:v>1475272.63879524</c:v>
                </c:pt>
                <c:pt idx="208">
                  <c:v>1476313.34454875</c:v>
                </c:pt>
                <c:pt idx="209">
                  <c:v>1474432.89438904</c:v>
                </c:pt>
                <c:pt idx="210">
                  <c:v>1475780.44792444</c:v>
                </c:pt>
                <c:pt idx="211">
                  <c:v>1478278.83325103</c:v>
                </c:pt>
                <c:pt idx="212">
                  <c:v>1477576.03464461</c:v>
                </c:pt>
                <c:pt idx="213">
                  <c:v>1478748.3497335</c:v>
                </c:pt>
                <c:pt idx="214">
                  <c:v>1479337.99625513</c:v>
                </c:pt>
                <c:pt idx="215">
                  <c:v>1478551.82276398</c:v>
                </c:pt>
                <c:pt idx="216">
                  <c:v>1480445.57981144</c:v>
                </c:pt>
                <c:pt idx="217">
                  <c:v>1480524.74198371</c:v>
                </c:pt>
                <c:pt idx="218">
                  <c:v>1484330.32145538</c:v>
                </c:pt>
                <c:pt idx="219">
                  <c:v>1483857.96743683</c:v>
                </c:pt>
                <c:pt idx="220">
                  <c:v>1479229.02861638</c:v>
                </c:pt>
                <c:pt idx="221">
                  <c:v>1483748.25402518</c:v>
                </c:pt>
                <c:pt idx="222">
                  <c:v>1487861.9464662</c:v>
                </c:pt>
                <c:pt idx="223">
                  <c:v>1491292.22064878</c:v>
                </c:pt>
                <c:pt idx="224">
                  <c:v>1497806.109015</c:v>
                </c:pt>
                <c:pt idx="225">
                  <c:v>1488107.79839926</c:v>
                </c:pt>
                <c:pt idx="226">
                  <c:v>1484910.84489165</c:v>
                </c:pt>
                <c:pt idx="227">
                  <c:v>1483338.16492816</c:v>
                </c:pt>
                <c:pt idx="228">
                  <c:v>1480989.19700578</c:v>
                </c:pt>
                <c:pt idx="229">
                  <c:v>1484309.50532651</c:v>
                </c:pt>
                <c:pt idx="230">
                  <c:v>1482054.09580426</c:v>
                </c:pt>
                <c:pt idx="231">
                  <c:v>1483605.39881737</c:v>
                </c:pt>
                <c:pt idx="232">
                  <c:v>1483318.80036603</c:v>
                </c:pt>
                <c:pt idx="233">
                  <c:v>1484107.30358169</c:v>
                </c:pt>
                <c:pt idx="234">
                  <c:v>1477173.20724663</c:v>
                </c:pt>
                <c:pt idx="235">
                  <c:v>1483043.35674696</c:v>
                </c:pt>
                <c:pt idx="236">
                  <c:v>1482019.1250102</c:v>
                </c:pt>
                <c:pt idx="237">
                  <c:v>1482270.31523666</c:v>
                </c:pt>
                <c:pt idx="238">
                  <c:v>1479908.8550894</c:v>
                </c:pt>
                <c:pt idx="239">
                  <c:v>1486034.18265618</c:v>
                </c:pt>
                <c:pt idx="240">
                  <c:v>1492495.72885394</c:v>
                </c:pt>
                <c:pt idx="241">
                  <c:v>1480855.54079914</c:v>
                </c:pt>
                <c:pt idx="242">
                  <c:v>1486027.81011717</c:v>
                </c:pt>
                <c:pt idx="243">
                  <c:v>1484219.88903776</c:v>
                </c:pt>
                <c:pt idx="244">
                  <c:v>1485703.78372799</c:v>
                </c:pt>
                <c:pt idx="245">
                  <c:v>1482018.42147078</c:v>
                </c:pt>
                <c:pt idx="246">
                  <c:v>1483795.09276832</c:v>
                </c:pt>
                <c:pt idx="247">
                  <c:v>1483294.67813452</c:v>
                </c:pt>
                <c:pt idx="248">
                  <c:v>1483527.90311169</c:v>
                </c:pt>
                <c:pt idx="249">
                  <c:v>1483655.56579358</c:v>
                </c:pt>
                <c:pt idx="250">
                  <c:v>1482923.22511728</c:v>
                </c:pt>
                <c:pt idx="251">
                  <c:v>1483603.1763216</c:v>
                </c:pt>
                <c:pt idx="252">
                  <c:v>1484352.35234635</c:v>
                </c:pt>
                <c:pt idx="253">
                  <c:v>1483001.83467898</c:v>
                </c:pt>
                <c:pt idx="254">
                  <c:v>1485012.8334421</c:v>
                </c:pt>
                <c:pt idx="255">
                  <c:v>1483399.61905937</c:v>
                </c:pt>
                <c:pt idx="256">
                  <c:v>1484595.36155941</c:v>
                </c:pt>
                <c:pt idx="257">
                  <c:v>1484362.22887115</c:v>
                </c:pt>
                <c:pt idx="258">
                  <c:v>1483992.76516637</c:v>
                </c:pt>
                <c:pt idx="259">
                  <c:v>1485604.27497238</c:v>
                </c:pt>
                <c:pt idx="260">
                  <c:v>1486208.36877341</c:v>
                </c:pt>
                <c:pt idx="261">
                  <c:v>1486400.22928498</c:v>
                </c:pt>
                <c:pt idx="262">
                  <c:v>1485878.73983414</c:v>
                </c:pt>
                <c:pt idx="263">
                  <c:v>1485960.19820636</c:v>
                </c:pt>
                <c:pt idx="264">
                  <c:v>1485917.82865917</c:v>
                </c:pt>
                <c:pt idx="265">
                  <c:v>1486615.18779335</c:v>
                </c:pt>
                <c:pt idx="266">
                  <c:v>1486662.98668449</c:v>
                </c:pt>
                <c:pt idx="267">
                  <c:v>1486699.68345239</c:v>
                </c:pt>
                <c:pt idx="268">
                  <c:v>1486691.87972122</c:v>
                </c:pt>
                <c:pt idx="269">
                  <c:v>1486716.43843891</c:v>
                </c:pt>
                <c:pt idx="270">
                  <c:v>1485186.29564203</c:v>
                </c:pt>
                <c:pt idx="271">
                  <c:v>1485242.12238885</c:v>
                </c:pt>
                <c:pt idx="272">
                  <c:v>1487155.24014939</c:v>
                </c:pt>
                <c:pt idx="273">
                  <c:v>1485422.62309891</c:v>
                </c:pt>
                <c:pt idx="274">
                  <c:v>1484976.81958477</c:v>
                </c:pt>
                <c:pt idx="275">
                  <c:v>1485802.97694779</c:v>
                </c:pt>
                <c:pt idx="276">
                  <c:v>1484941.65513326</c:v>
                </c:pt>
                <c:pt idx="277">
                  <c:v>1485460.44377756</c:v>
                </c:pt>
                <c:pt idx="278">
                  <c:v>1486161.98786568</c:v>
                </c:pt>
                <c:pt idx="279">
                  <c:v>1486143.33253577</c:v>
                </c:pt>
                <c:pt idx="280">
                  <c:v>1486740.94853581</c:v>
                </c:pt>
                <c:pt idx="281">
                  <c:v>1486471.71849296</c:v>
                </c:pt>
                <c:pt idx="282">
                  <c:v>1486055.4401096</c:v>
                </c:pt>
                <c:pt idx="283">
                  <c:v>1486442.07460852</c:v>
                </c:pt>
                <c:pt idx="284">
                  <c:v>1486567.30947062</c:v>
                </c:pt>
                <c:pt idx="285">
                  <c:v>1486517.43213744</c:v>
                </c:pt>
                <c:pt idx="286">
                  <c:v>1486913.04587171</c:v>
                </c:pt>
                <c:pt idx="287">
                  <c:v>1487112.6991591</c:v>
                </c:pt>
                <c:pt idx="288">
                  <c:v>1488399.05849036</c:v>
                </c:pt>
                <c:pt idx="289">
                  <c:v>1485693.13554349</c:v>
                </c:pt>
                <c:pt idx="290">
                  <c:v>1487449.44646812</c:v>
                </c:pt>
                <c:pt idx="291">
                  <c:v>1486793.68134978</c:v>
                </c:pt>
                <c:pt idx="292">
                  <c:v>1487342.70922935</c:v>
                </c:pt>
                <c:pt idx="293">
                  <c:v>1486736.9797644</c:v>
                </c:pt>
                <c:pt idx="294">
                  <c:v>1484566.14720105</c:v>
                </c:pt>
                <c:pt idx="295">
                  <c:v>1486498.01861484</c:v>
                </c:pt>
                <c:pt idx="296">
                  <c:v>1486711.53066473</c:v>
                </c:pt>
                <c:pt idx="297">
                  <c:v>1487183.29620797</c:v>
                </c:pt>
                <c:pt idx="298">
                  <c:v>1486889.92960479</c:v>
                </c:pt>
                <c:pt idx="299">
                  <c:v>1486834.20720381</c:v>
                </c:pt>
                <c:pt idx="300">
                  <c:v>1486960.37347004</c:v>
                </c:pt>
                <c:pt idx="301">
                  <c:v>1486921.34234009</c:v>
                </c:pt>
                <c:pt idx="302">
                  <c:v>1486862.948339</c:v>
                </c:pt>
                <c:pt idx="303">
                  <c:v>1487040.72978305</c:v>
                </c:pt>
                <c:pt idx="304">
                  <c:v>1486733.16040596</c:v>
                </c:pt>
                <c:pt idx="305">
                  <c:v>1487367.65343712</c:v>
                </c:pt>
                <c:pt idx="306">
                  <c:v>1487013.85516448</c:v>
                </c:pt>
                <c:pt idx="307">
                  <c:v>1487867.90354639</c:v>
                </c:pt>
                <c:pt idx="308">
                  <c:v>1487718.78988262</c:v>
                </c:pt>
                <c:pt idx="309">
                  <c:v>1487094.63039652</c:v>
                </c:pt>
                <c:pt idx="310">
                  <c:v>1487328.86738816</c:v>
                </c:pt>
                <c:pt idx="311">
                  <c:v>1486512.47796814</c:v>
                </c:pt>
                <c:pt idx="312">
                  <c:v>1486408.17602454</c:v>
                </c:pt>
                <c:pt idx="313">
                  <c:v>1486212.99140016</c:v>
                </c:pt>
                <c:pt idx="314">
                  <c:v>1486593.75144047</c:v>
                </c:pt>
                <c:pt idx="315">
                  <c:v>1486862.04319856</c:v>
                </c:pt>
                <c:pt idx="316">
                  <c:v>1486646.64969943</c:v>
                </c:pt>
                <c:pt idx="317">
                  <c:v>1487190.73206779</c:v>
                </c:pt>
                <c:pt idx="318">
                  <c:v>1486716.61011249</c:v>
                </c:pt>
                <c:pt idx="319">
                  <c:v>1486662.1020195</c:v>
                </c:pt>
                <c:pt idx="320">
                  <c:v>1486516.89321752</c:v>
                </c:pt>
                <c:pt idx="321">
                  <c:v>1486699.22850079</c:v>
                </c:pt>
                <c:pt idx="322">
                  <c:v>1486770.47641634</c:v>
                </c:pt>
                <c:pt idx="323">
                  <c:v>1486934.82451518</c:v>
                </c:pt>
                <c:pt idx="324">
                  <c:v>1486748.44160581</c:v>
                </c:pt>
                <c:pt idx="325">
                  <c:v>1485674.48217251</c:v>
                </c:pt>
                <c:pt idx="326">
                  <c:v>1487238.91621966</c:v>
                </c:pt>
                <c:pt idx="327">
                  <c:v>1487441.92206009</c:v>
                </c:pt>
                <c:pt idx="328">
                  <c:v>1487456.31525538</c:v>
                </c:pt>
                <c:pt idx="329">
                  <c:v>1487433.13716613</c:v>
                </c:pt>
                <c:pt idx="330">
                  <c:v>1487561.32310194</c:v>
                </c:pt>
                <c:pt idx="331">
                  <c:v>1487818.91349767</c:v>
                </c:pt>
                <c:pt idx="332">
                  <c:v>1487501.93308487</c:v>
                </c:pt>
                <c:pt idx="333">
                  <c:v>1487632.87420245</c:v>
                </c:pt>
                <c:pt idx="334">
                  <c:v>1487578.82838561</c:v>
                </c:pt>
                <c:pt idx="335">
                  <c:v>1487551.93625647</c:v>
                </c:pt>
                <c:pt idx="336">
                  <c:v>1487591.13293634</c:v>
                </c:pt>
                <c:pt idx="337">
                  <c:v>1487108.74020198</c:v>
                </c:pt>
                <c:pt idx="338">
                  <c:v>1487345.44047023</c:v>
                </c:pt>
                <c:pt idx="339">
                  <c:v>1487171.10263741</c:v>
                </c:pt>
                <c:pt idx="340">
                  <c:v>1487219.220104</c:v>
                </c:pt>
                <c:pt idx="341">
                  <c:v>1487479.7952041</c:v>
                </c:pt>
                <c:pt idx="342">
                  <c:v>1487267.51887813</c:v>
                </c:pt>
                <c:pt idx="343">
                  <c:v>1487026.63366158</c:v>
                </c:pt>
                <c:pt idx="344">
                  <c:v>1487175.80340262</c:v>
                </c:pt>
                <c:pt idx="345">
                  <c:v>1486905.34357358</c:v>
                </c:pt>
                <c:pt idx="346">
                  <c:v>1487273.95400585</c:v>
                </c:pt>
                <c:pt idx="347">
                  <c:v>1487489.70813759</c:v>
                </c:pt>
                <c:pt idx="348">
                  <c:v>1487600.00560692</c:v>
                </c:pt>
                <c:pt idx="349">
                  <c:v>1487384.23606451</c:v>
                </c:pt>
                <c:pt idx="350">
                  <c:v>1487427.33995589</c:v>
                </c:pt>
                <c:pt idx="351">
                  <c:v>1487430.01994175</c:v>
                </c:pt>
                <c:pt idx="352">
                  <c:v>1487219.45229822</c:v>
                </c:pt>
                <c:pt idx="353">
                  <c:v>1487284.70698213</c:v>
                </c:pt>
                <c:pt idx="354">
                  <c:v>1487913.54181346</c:v>
                </c:pt>
                <c:pt idx="355">
                  <c:v>1487239.01821774</c:v>
                </c:pt>
                <c:pt idx="356">
                  <c:v>1487526.88187594</c:v>
                </c:pt>
                <c:pt idx="357">
                  <c:v>1487622.67752156</c:v>
                </c:pt>
                <c:pt idx="358">
                  <c:v>1487201.62338729</c:v>
                </c:pt>
                <c:pt idx="359">
                  <c:v>1487416.59063043</c:v>
                </c:pt>
                <c:pt idx="360">
                  <c:v>1487609.96383123</c:v>
                </c:pt>
                <c:pt idx="361">
                  <c:v>1487475.3402593</c:v>
                </c:pt>
                <c:pt idx="362">
                  <c:v>1487613.57687499</c:v>
                </c:pt>
                <c:pt idx="363">
                  <c:v>1487457.92074093</c:v>
                </c:pt>
                <c:pt idx="364">
                  <c:v>1487673.21113739</c:v>
                </c:pt>
                <c:pt idx="365">
                  <c:v>1487524.80166745</c:v>
                </c:pt>
                <c:pt idx="366">
                  <c:v>1487440.47868986</c:v>
                </c:pt>
                <c:pt idx="367">
                  <c:v>1487736.9255277</c:v>
                </c:pt>
                <c:pt idx="368">
                  <c:v>1487501.06176622</c:v>
                </c:pt>
                <c:pt idx="369">
                  <c:v>1487553.14501375</c:v>
                </c:pt>
                <c:pt idx="370">
                  <c:v>1487411.84208149</c:v>
                </c:pt>
                <c:pt idx="371">
                  <c:v>1487651.93795428</c:v>
                </c:pt>
                <c:pt idx="372">
                  <c:v>1487692.93866456</c:v>
                </c:pt>
                <c:pt idx="373">
                  <c:v>1487583.65711963</c:v>
                </c:pt>
                <c:pt idx="374">
                  <c:v>1487692.48552824</c:v>
                </c:pt>
                <c:pt idx="375">
                  <c:v>1487655.88433686</c:v>
                </c:pt>
                <c:pt idx="376">
                  <c:v>1487711.89582857</c:v>
                </c:pt>
                <c:pt idx="377">
                  <c:v>1487794.38172959</c:v>
                </c:pt>
                <c:pt idx="378">
                  <c:v>1487740.90977363</c:v>
                </c:pt>
                <c:pt idx="379">
                  <c:v>1487782.99767906</c:v>
                </c:pt>
                <c:pt idx="380">
                  <c:v>1487672.86168975</c:v>
                </c:pt>
                <c:pt idx="381">
                  <c:v>1487652.80140282</c:v>
                </c:pt>
                <c:pt idx="382">
                  <c:v>1487860.20463058</c:v>
                </c:pt>
                <c:pt idx="383">
                  <c:v>1487809.04696303</c:v>
                </c:pt>
                <c:pt idx="384">
                  <c:v>1487818.53878904</c:v>
                </c:pt>
                <c:pt idx="385">
                  <c:v>1487852.48210938</c:v>
                </c:pt>
                <c:pt idx="386">
                  <c:v>1487834.05137299</c:v>
                </c:pt>
                <c:pt idx="387">
                  <c:v>1487773.35979956</c:v>
                </c:pt>
                <c:pt idx="388">
                  <c:v>1487501.87980169</c:v>
                </c:pt>
                <c:pt idx="389">
                  <c:v>1487730.7239763</c:v>
                </c:pt>
                <c:pt idx="390">
                  <c:v>1487882.66568946</c:v>
                </c:pt>
                <c:pt idx="391">
                  <c:v>1487916.1311835</c:v>
                </c:pt>
                <c:pt idx="392">
                  <c:v>1487996.20939364</c:v>
                </c:pt>
                <c:pt idx="393">
                  <c:v>1487850.68268824</c:v>
                </c:pt>
                <c:pt idx="394">
                  <c:v>1488061.38623504</c:v>
                </c:pt>
                <c:pt idx="395">
                  <c:v>1487843.26881466</c:v>
                </c:pt>
                <c:pt idx="396">
                  <c:v>1487847.24194568</c:v>
                </c:pt>
                <c:pt idx="397">
                  <c:v>1487940.8026509</c:v>
                </c:pt>
                <c:pt idx="398">
                  <c:v>1487855.03559556</c:v>
                </c:pt>
                <c:pt idx="399">
                  <c:v>1487793.30256079</c:v>
                </c:pt>
                <c:pt idx="400">
                  <c:v>1487699.85764747</c:v>
                </c:pt>
                <c:pt idx="401">
                  <c:v>1487868.21681732</c:v>
                </c:pt>
                <c:pt idx="402">
                  <c:v>1487837.64244583</c:v>
                </c:pt>
                <c:pt idx="403">
                  <c:v>1487876.878949</c:v>
                </c:pt>
                <c:pt idx="404">
                  <c:v>1487879.44083559</c:v>
                </c:pt>
                <c:pt idx="405">
                  <c:v>1487714.31575018</c:v>
                </c:pt>
                <c:pt idx="406">
                  <c:v>1487759.57039107</c:v>
                </c:pt>
                <c:pt idx="407">
                  <c:v>1487715.80923973</c:v>
                </c:pt>
                <c:pt idx="408">
                  <c:v>1487728.73055171</c:v>
                </c:pt>
                <c:pt idx="409">
                  <c:v>1487741.31712194</c:v>
                </c:pt>
                <c:pt idx="410">
                  <c:v>1487763.97854527</c:v>
                </c:pt>
                <c:pt idx="411">
                  <c:v>1487677.71592834</c:v>
                </c:pt>
                <c:pt idx="412">
                  <c:v>1487764.84962883</c:v>
                </c:pt>
                <c:pt idx="413">
                  <c:v>1487731.62029184</c:v>
                </c:pt>
                <c:pt idx="414">
                  <c:v>1487674.25001136</c:v>
                </c:pt>
                <c:pt idx="415">
                  <c:v>1487700.16413941</c:v>
                </c:pt>
                <c:pt idx="416">
                  <c:v>1487781.10314159</c:v>
                </c:pt>
                <c:pt idx="417">
                  <c:v>1487703.26481869</c:v>
                </c:pt>
                <c:pt idx="418">
                  <c:v>1487687.32461611</c:v>
                </c:pt>
                <c:pt idx="419">
                  <c:v>1487675.06169549</c:v>
                </c:pt>
                <c:pt idx="420">
                  <c:v>1487686.64478374</c:v>
                </c:pt>
                <c:pt idx="421">
                  <c:v>1487629.29455811</c:v>
                </c:pt>
                <c:pt idx="422">
                  <c:v>1487778.99269262</c:v>
                </c:pt>
                <c:pt idx="423">
                  <c:v>1487641.4332429</c:v>
                </c:pt>
                <c:pt idx="424">
                  <c:v>1487725.04876867</c:v>
                </c:pt>
                <c:pt idx="425">
                  <c:v>1487735.11495385</c:v>
                </c:pt>
                <c:pt idx="426">
                  <c:v>1487712.91596234</c:v>
                </c:pt>
                <c:pt idx="427">
                  <c:v>1487770.08219893</c:v>
                </c:pt>
                <c:pt idx="428">
                  <c:v>1487744.21165611</c:v>
                </c:pt>
                <c:pt idx="429">
                  <c:v>1487755.49194731</c:v>
                </c:pt>
                <c:pt idx="430">
                  <c:v>1487692.56009002</c:v>
                </c:pt>
                <c:pt idx="431">
                  <c:v>1487687.42103187</c:v>
                </c:pt>
                <c:pt idx="432">
                  <c:v>1487760.98427173</c:v>
                </c:pt>
                <c:pt idx="433">
                  <c:v>1487699.39831742</c:v>
                </c:pt>
                <c:pt idx="434">
                  <c:v>1487616.52652612</c:v>
                </c:pt>
                <c:pt idx="435">
                  <c:v>1487717.15857443</c:v>
                </c:pt>
                <c:pt idx="436">
                  <c:v>1487706.3076715</c:v>
                </c:pt>
                <c:pt idx="437">
                  <c:v>1487665.8232257</c:v>
                </c:pt>
                <c:pt idx="438">
                  <c:v>1487757.03691329</c:v>
                </c:pt>
                <c:pt idx="439">
                  <c:v>1487631.32000683</c:v>
                </c:pt>
                <c:pt idx="440">
                  <c:v>1487692.26221145</c:v>
                </c:pt>
                <c:pt idx="441">
                  <c:v>1487649.98195574</c:v>
                </c:pt>
                <c:pt idx="442">
                  <c:v>1487702.21822276</c:v>
                </c:pt>
                <c:pt idx="443">
                  <c:v>1487672.65211424</c:v>
                </c:pt>
                <c:pt idx="444">
                  <c:v>1487705.79468411</c:v>
                </c:pt>
                <c:pt idx="445">
                  <c:v>1487727.36126024</c:v>
                </c:pt>
                <c:pt idx="446">
                  <c:v>1487709.11350016</c:v>
                </c:pt>
                <c:pt idx="447">
                  <c:v>1487696.69995605</c:v>
                </c:pt>
                <c:pt idx="448">
                  <c:v>1487656.83090318</c:v>
                </c:pt>
                <c:pt idx="449">
                  <c:v>1487699.42840793</c:v>
                </c:pt>
                <c:pt idx="450">
                  <c:v>1487700.38264764</c:v>
                </c:pt>
                <c:pt idx="451">
                  <c:v>1487684.62904936</c:v>
                </c:pt>
                <c:pt idx="452">
                  <c:v>1487738.42102675</c:v>
                </c:pt>
                <c:pt idx="453">
                  <c:v>1487681.4485099</c:v>
                </c:pt>
                <c:pt idx="454">
                  <c:v>1487718.59101615</c:v>
                </c:pt>
                <c:pt idx="455">
                  <c:v>1487702.45687802</c:v>
                </c:pt>
                <c:pt idx="456">
                  <c:v>1487717.13392293</c:v>
                </c:pt>
                <c:pt idx="457">
                  <c:v>1487718.97626936</c:v>
                </c:pt>
                <c:pt idx="458">
                  <c:v>1487761.90891371</c:v>
                </c:pt>
                <c:pt idx="459">
                  <c:v>1487790.47258542</c:v>
                </c:pt>
                <c:pt idx="460">
                  <c:v>1487808.93109237</c:v>
                </c:pt>
                <c:pt idx="461">
                  <c:v>1487808.42613404</c:v>
                </c:pt>
                <c:pt idx="462">
                  <c:v>1487802.1178091</c:v>
                </c:pt>
                <c:pt idx="463">
                  <c:v>1487739.05871448</c:v>
                </c:pt>
                <c:pt idx="464">
                  <c:v>1487820.20185121</c:v>
                </c:pt>
                <c:pt idx="465">
                  <c:v>1487813.68988123</c:v>
                </c:pt>
                <c:pt idx="466">
                  <c:v>1487799.1773783</c:v>
                </c:pt>
                <c:pt idx="467">
                  <c:v>1487858.01513843</c:v>
                </c:pt>
                <c:pt idx="468">
                  <c:v>1487801.36072202</c:v>
                </c:pt>
                <c:pt idx="469">
                  <c:v>1487800.34359216</c:v>
                </c:pt>
                <c:pt idx="470">
                  <c:v>1487811.07413672</c:v>
                </c:pt>
                <c:pt idx="471">
                  <c:v>1487788.36856394</c:v>
                </c:pt>
                <c:pt idx="472">
                  <c:v>1487797.36151266</c:v>
                </c:pt>
                <c:pt idx="473">
                  <c:v>1487791.23572091</c:v>
                </c:pt>
                <c:pt idx="474">
                  <c:v>1487796.40427227</c:v>
                </c:pt>
                <c:pt idx="475">
                  <c:v>1487807.54189778</c:v>
                </c:pt>
                <c:pt idx="476">
                  <c:v>1487779.27419211</c:v>
                </c:pt>
                <c:pt idx="477">
                  <c:v>1487811.30444219</c:v>
                </c:pt>
                <c:pt idx="478">
                  <c:v>1487798.86794608</c:v>
                </c:pt>
                <c:pt idx="479">
                  <c:v>1487793.1977999</c:v>
                </c:pt>
                <c:pt idx="480">
                  <c:v>1487797.31215868</c:v>
                </c:pt>
                <c:pt idx="481">
                  <c:v>1487798.15830508</c:v>
                </c:pt>
                <c:pt idx="482">
                  <c:v>1487787.42930992</c:v>
                </c:pt>
                <c:pt idx="483">
                  <c:v>1487786.33708306</c:v>
                </c:pt>
                <c:pt idx="484">
                  <c:v>1487781.23527524</c:v>
                </c:pt>
                <c:pt idx="485">
                  <c:v>1487782.83515901</c:v>
                </c:pt>
                <c:pt idx="486">
                  <c:v>1487783.53637039</c:v>
                </c:pt>
                <c:pt idx="487">
                  <c:v>1487772.18472435</c:v>
                </c:pt>
                <c:pt idx="488">
                  <c:v>1487770.79359782</c:v>
                </c:pt>
                <c:pt idx="489">
                  <c:v>1487768.76701824</c:v>
                </c:pt>
                <c:pt idx="490">
                  <c:v>1487772.87720369</c:v>
                </c:pt>
                <c:pt idx="491">
                  <c:v>1487767.04428206</c:v>
                </c:pt>
                <c:pt idx="492">
                  <c:v>1487760.77659847</c:v>
                </c:pt>
                <c:pt idx="493">
                  <c:v>1487757.79014245</c:v>
                </c:pt>
                <c:pt idx="494">
                  <c:v>1487759.22574396</c:v>
                </c:pt>
                <c:pt idx="495">
                  <c:v>1487763.77116434</c:v>
                </c:pt>
                <c:pt idx="496">
                  <c:v>1487764.31188724</c:v>
                </c:pt>
                <c:pt idx="497">
                  <c:v>1487754.07644929</c:v>
                </c:pt>
                <c:pt idx="498">
                  <c:v>1487757.82995292</c:v>
                </c:pt>
                <c:pt idx="499">
                  <c:v>1487778.99922762</c:v>
                </c:pt>
                <c:pt idx="500">
                  <c:v>1487777.1568796</c:v>
                </c:pt>
                <c:pt idx="501">
                  <c:v>1487781.91693877</c:v>
                </c:pt>
                <c:pt idx="502">
                  <c:v>1487779.41879712</c:v>
                </c:pt>
                <c:pt idx="503">
                  <c:v>1487783.57241291</c:v>
                </c:pt>
                <c:pt idx="504">
                  <c:v>1487774.18005098</c:v>
                </c:pt>
                <c:pt idx="505">
                  <c:v>1487779.7822725</c:v>
                </c:pt>
                <c:pt idx="506">
                  <c:v>1487777.55206552</c:v>
                </c:pt>
                <c:pt idx="507">
                  <c:v>1487778.64776309</c:v>
                </c:pt>
                <c:pt idx="508">
                  <c:v>1487774.81509351</c:v>
                </c:pt>
                <c:pt idx="509">
                  <c:v>1487796.85304084</c:v>
                </c:pt>
                <c:pt idx="510">
                  <c:v>1487782.54363279</c:v>
                </c:pt>
                <c:pt idx="511">
                  <c:v>1487777.73024458</c:v>
                </c:pt>
                <c:pt idx="512">
                  <c:v>1487781.09897916</c:v>
                </c:pt>
                <c:pt idx="513">
                  <c:v>1487776.86348472</c:v>
                </c:pt>
                <c:pt idx="514">
                  <c:v>1487775.07077291</c:v>
                </c:pt>
                <c:pt idx="515">
                  <c:v>1487780.14112325</c:v>
                </c:pt>
                <c:pt idx="516">
                  <c:v>1487777.96959492</c:v>
                </c:pt>
                <c:pt idx="517">
                  <c:v>1487776.51663803</c:v>
                </c:pt>
                <c:pt idx="518">
                  <c:v>1487772.06320847</c:v>
                </c:pt>
                <c:pt idx="519">
                  <c:v>1487768.34504073</c:v>
                </c:pt>
                <c:pt idx="520">
                  <c:v>1487773.0277841</c:v>
                </c:pt>
                <c:pt idx="521">
                  <c:v>1487775.38188003</c:v>
                </c:pt>
                <c:pt idx="522">
                  <c:v>1487774.17837339</c:v>
                </c:pt>
                <c:pt idx="523">
                  <c:v>1487770.64196601</c:v>
                </c:pt>
                <c:pt idx="524">
                  <c:v>1487771.42993247</c:v>
                </c:pt>
                <c:pt idx="525">
                  <c:v>1487776.47356897</c:v>
                </c:pt>
                <c:pt idx="526">
                  <c:v>1487775.4665238</c:v>
                </c:pt>
                <c:pt idx="527">
                  <c:v>1487775.417691</c:v>
                </c:pt>
                <c:pt idx="528">
                  <c:v>1487771.29318885</c:v>
                </c:pt>
                <c:pt idx="529">
                  <c:v>1487766.84435246</c:v>
                </c:pt>
                <c:pt idx="530">
                  <c:v>1487769.68621014</c:v>
                </c:pt>
                <c:pt idx="531">
                  <c:v>1487773.18435186</c:v>
                </c:pt>
                <c:pt idx="532">
                  <c:v>1487770.34216058</c:v>
                </c:pt>
                <c:pt idx="533">
                  <c:v>1487774.84096541</c:v>
                </c:pt>
                <c:pt idx="534">
                  <c:v>1487773.18535847</c:v>
                </c:pt>
                <c:pt idx="535">
                  <c:v>1487767.56453032</c:v>
                </c:pt>
                <c:pt idx="536">
                  <c:v>1487771.43116891</c:v>
                </c:pt>
                <c:pt idx="537">
                  <c:v>1487778.53101431</c:v>
                </c:pt>
                <c:pt idx="538">
                  <c:v>1487777.03024857</c:v>
                </c:pt>
                <c:pt idx="539">
                  <c:v>1487779.12849709</c:v>
                </c:pt>
                <c:pt idx="540">
                  <c:v>1487777.38534703</c:v>
                </c:pt>
                <c:pt idx="541">
                  <c:v>1487781.60314995</c:v>
                </c:pt>
                <c:pt idx="542">
                  <c:v>1487779.47109959</c:v>
                </c:pt>
                <c:pt idx="543">
                  <c:v>1487775.16538696</c:v>
                </c:pt>
                <c:pt idx="544">
                  <c:v>1487779.05902711</c:v>
                </c:pt>
                <c:pt idx="545">
                  <c:v>1487784.00955891</c:v>
                </c:pt>
                <c:pt idx="546">
                  <c:v>1487781.22488189</c:v>
                </c:pt>
                <c:pt idx="547">
                  <c:v>1487780.183578</c:v>
                </c:pt>
                <c:pt idx="548">
                  <c:v>1487780.31349625</c:v>
                </c:pt>
                <c:pt idx="549">
                  <c:v>1487780.85726047</c:v>
                </c:pt>
                <c:pt idx="550">
                  <c:v>1487783.27874366</c:v>
                </c:pt>
                <c:pt idx="551">
                  <c:v>1487780.09535304</c:v>
                </c:pt>
                <c:pt idx="552">
                  <c:v>1487779.13139711</c:v>
                </c:pt>
                <c:pt idx="553">
                  <c:v>1487779.50621607</c:v>
                </c:pt>
                <c:pt idx="554">
                  <c:v>1487780.72766769</c:v>
                </c:pt>
                <c:pt idx="555">
                  <c:v>1487778.6783631</c:v>
                </c:pt>
                <c:pt idx="556">
                  <c:v>1487775.67323959</c:v>
                </c:pt>
                <c:pt idx="557">
                  <c:v>1487776.40327062</c:v>
                </c:pt>
                <c:pt idx="558">
                  <c:v>1487772.85843994</c:v>
                </c:pt>
                <c:pt idx="559">
                  <c:v>1487776.85764699</c:v>
                </c:pt>
                <c:pt idx="560">
                  <c:v>1487775.75939756</c:v>
                </c:pt>
                <c:pt idx="561">
                  <c:v>1487774.15376647</c:v>
                </c:pt>
                <c:pt idx="562">
                  <c:v>1487774.71511311</c:v>
                </c:pt>
                <c:pt idx="563">
                  <c:v>1487776.66958397</c:v>
                </c:pt>
                <c:pt idx="564">
                  <c:v>1487776.05254074</c:v>
                </c:pt>
                <c:pt idx="565">
                  <c:v>1487773.66036068</c:v>
                </c:pt>
                <c:pt idx="566">
                  <c:v>1487774.45961387</c:v>
                </c:pt>
                <c:pt idx="567">
                  <c:v>1487776.1728139</c:v>
                </c:pt>
                <c:pt idx="568">
                  <c:v>1487775.87814008</c:v>
                </c:pt>
                <c:pt idx="569">
                  <c:v>1487775.44819682</c:v>
                </c:pt>
                <c:pt idx="570">
                  <c:v>1487774.80978784</c:v>
                </c:pt>
                <c:pt idx="571">
                  <c:v>1487774.55174443</c:v>
                </c:pt>
                <c:pt idx="572">
                  <c:v>1487776.31336813</c:v>
                </c:pt>
                <c:pt idx="573">
                  <c:v>1487774.24151922</c:v>
                </c:pt>
                <c:pt idx="574">
                  <c:v>1487775.0825813</c:v>
                </c:pt>
                <c:pt idx="575">
                  <c:v>1487775.88846643</c:v>
                </c:pt>
                <c:pt idx="576">
                  <c:v>1487775.6364889</c:v>
                </c:pt>
                <c:pt idx="577">
                  <c:v>1487775.07287394</c:v>
                </c:pt>
                <c:pt idx="578">
                  <c:v>1487774.90598521</c:v>
                </c:pt>
                <c:pt idx="579">
                  <c:v>1487774.71224201</c:v>
                </c:pt>
                <c:pt idx="580">
                  <c:v>1487774.8521464</c:v>
                </c:pt>
                <c:pt idx="581">
                  <c:v>1487773.12852633</c:v>
                </c:pt>
                <c:pt idx="582">
                  <c:v>1487772.6927863</c:v>
                </c:pt>
                <c:pt idx="583">
                  <c:v>1487771.88047173</c:v>
                </c:pt>
                <c:pt idx="584">
                  <c:v>1487773.77575303</c:v>
                </c:pt>
                <c:pt idx="585">
                  <c:v>1487772.43408712</c:v>
                </c:pt>
                <c:pt idx="586">
                  <c:v>1487772.93216395</c:v>
                </c:pt>
                <c:pt idx="587">
                  <c:v>1487773.71463395</c:v>
                </c:pt>
                <c:pt idx="588">
                  <c:v>1487772.36165981</c:v>
                </c:pt>
                <c:pt idx="589">
                  <c:v>1487771.6145242</c:v>
                </c:pt>
                <c:pt idx="590">
                  <c:v>1487773.42016121</c:v>
                </c:pt>
                <c:pt idx="591">
                  <c:v>1487773.34070138</c:v>
                </c:pt>
                <c:pt idx="592">
                  <c:v>1487773.58224513</c:v>
                </c:pt>
                <c:pt idx="593">
                  <c:v>1487774.02217499</c:v>
                </c:pt>
                <c:pt idx="594">
                  <c:v>1487773.9685352</c:v>
                </c:pt>
                <c:pt idx="595">
                  <c:v>1487773.64682091</c:v>
                </c:pt>
                <c:pt idx="596">
                  <c:v>1487774.06874456</c:v>
                </c:pt>
                <c:pt idx="597">
                  <c:v>1487774.00712404</c:v>
                </c:pt>
                <c:pt idx="598">
                  <c:v>1487774.8359634</c:v>
                </c:pt>
                <c:pt idx="599">
                  <c:v>1487773.43622728</c:v>
                </c:pt>
                <c:pt idx="600">
                  <c:v>1487775.16968847</c:v>
                </c:pt>
                <c:pt idx="601">
                  <c:v>1487774.01704649</c:v>
                </c:pt>
                <c:pt idx="602">
                  <c:v>1487771.83243073</c:v>
                </c:pt>
                <c:pt idx="603">
                  <c:v>1487773.02578863</c:v>
                </c:pt>
                <c:pt idx="604">
                  <c:v>1487772.59338479</c:v>
                </c:pt>
                <c:pt idx="605">
                  <c:v>1487773.72552335</c:v>
                </c:pt>
                <c:pt idx="606">
                  <c:v>1487772.90449795</c:v>
                </c:pt>
                <c:pt idx="607">
                  <c:v>1487774.1315303</c:v>
                </c:pt>
                <c:pt idx="608">
                  <c:v>1487773.16697719</c:v>
                </c:pt>
                <c:pt idx="609">
                  <c:v>1487773.31211582</c:v>
                </c:pt>
                <c:pt idx="610">
                  <c:v>1487773.47249201</c:v>
                </c:pt>
                <c:pt idx="611">
                  <c:v>1487773.15717586</c:v>
                </c:pt>
                <c:pt idx="612">
                  <c:v>1487773.08708127</c:v>
                </c:pt>
                <c:pt idx="613">
                  <c:v>1487772.79126416</c:v>
                </c:pt>
                <c:pt idx="614">
                  <c:v>1487772.88190018</c:v>
                </c:pt>
                <c:pt idx="615">
                  <c:v>1487772.81948001</c:v>
                </c:pt>
                <c:pt idx="616">
                  <c:v>1487773.24669437</c:v>
                </c:pt>
                <c:pt idx="617">
                  <c:v>1487772.51882954</c:v>
                </c:pt>
                <c:pt idx="618">
                  <c:v>1487772.9513669</c:v>
                </c:pt>
                <c:pt idx="619">
                  <c:v>1487772.54360313</c:v>
                </c:pt>
                <c:pt idx="620">
                  <c:v>1487772.77293541</c:v>
                </c:pt>
                <c:pt idx="621">
                  <c:v>1487772.33396473</c:v>
                </c:pt>
                <c:pt idx="622">
                  <c:v>1487772.66176968</c:v>
                </c:pt>
                <c:pt idx="623">
                  <c:v>1487773.10816978</c:v>
                </c:pt>
                <c:pt idx="624">
                  <c:v>1487773.0723692</c:v>
                </c:pt>
                <c:pt idx="625">
                  <c:v>1487772.97052736</c:v>
                </c:pt>
                <c:pt idx="626">
                  <c:v>1487772.78806532</c:v>
                </c:pt>
                <c:pt idx="627">
                  <c:v>1487772.66911539</c:v>
                </c:pt>
                <c:pt idx="628">
                  <c:v>1487772.94872433</c:v>
                </c:pt>
                <c:pt idx="629">
                  <c:v>1487772.46875708</c:v>
                </c:pt>
                <c:pt idx="630">
                  <c:v>1487772.71704763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Main!$D$2:$D$632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5694935.57093037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5549433.11561783</c:v>
                </c:pt>
                <c:pt idx="24">
                  <c:v>5551854.85144418</c:v>
                </c:pt>
                <c:pt idx="25">
                  <c:v>5452264.62393365</c:v>
                </c:pt>
                <c:pt idx="26">
                  <c:v>5453822.92448734</c:v>
                </c:pt>
                <c:pt idx="27">
                  <c:v>5337958.0148362</c:v>
                </c:pt>
                <c:pt idx="28">
                  <c:v>5218586.10297201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5037581.36470928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4660812.42339894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4567054.64315634</c:v>
                </c:pt>
                <c:pt idx="39">
                  <c:v>4513536.01655181</c:v>
                </c:pt>
                <c:pt idx="40">
                  <c:v>4516075.53469339</c:v>
                </c:pt>
                <c:pt idx="41">
                  <c:v>4468787.58829988</c:v>
                </c:pt>
                <c:pt idx="42">
                  <c:v>4473052.82526316</c:v>
                </c:pt>
                <c:pt idx="43">
                  <c:v>4413444.36879033</c:v>
                </c:pt>
                <c:pt idx="44">
                  <c:v>4391327.61804287</c:v>
                </c:pt>
                <c:pt idx="45">
                  <c:v>4392109.2081197</c:v>
                </c:pt>
                <c:pt idx="46">
                  <c:v>4308565.12180895</c:v>
                </c:pt>
                <c:pt idx="47">
                  <c:v>4282843.31919155</c:v>
                </c:pt>
                <c:pt idx="48">
                  <c:v>4286318.77203743</c:v>
                </c:pt>
                <c:pt idx="49">
                  <c:v>4224418.57318795</c:v>
                </c:pt>
                <c:pt idx="50">
                  <c:v>4166558.19121655</c:v>
                </c:pt>
                <c:pt idx="51">
                  <c:v>4143552.46429031</c:v>
                </c:pt>
                <c:pt idx="52">
                  <c:v>4139252.37372096</c:v>
                </c:pt>
                <c:pt idx="53">
                  <c:v>4067325.50740758</c:v>
                </c:pt>
                <c:pt idx="54">
                  <c:v>4039993.15352586</c:v>
                </c:pt>
                <c:pt idx="55">
                  <c:v>4011798.70738133</c:v>
                </c:pt>
                <c:pt idx="56">
                  <c:v>3991503.7242833</c:v>
                </c:pt>
                <c:pt idx="57">
                  <c:v>3992960.14912547</c:v>
                </c:pt>
                <c:pt idx="58">
                  <c:v>3970543.81173503</c:v>
                </c:pt>
                <c:pt idx="59">
                  <c:v>3947411.88282377</c:v>
                </c:pt>
                <c:pt idx="60">
                  <c:v>3935133.88384028</c:v>
                </c:pt>
                <c:pt idx="61">
                  <c:v>3935011.43577136</c:v>
                </c:pt>
                <c:pt idx="62">
                  <c:v>3900455.69031324</c:v>
                </c:pt>
                <c:pt idx="63">
                  <c:v>3887253.51815108</c:v>
                </c:pt>
                <c:pt idx="64">
                  <c:v>3889942.94821191</c:v>
                </c:pt>
                <c:pt idx="65">
                  <c:v>3844564.70360894</c:v>
                </c:pt>
                <c:pt idx="66">
                  <c:v>3808094.09748275</c:v>
                </c:pt>
                <c:pt idx="67">
                  <c:v>3777615.72457292</c:v>
                </c:pt>
                <c:pt idx="68">
                  <c:v>3757992.33787927</c:v>
                </c:pt>
                <c:pt idx="69">
                  <c:v>3757235.20311687</c:v>
                </c:pt>
                <c:pt idx="70">
                  <c:v>3720460.93734841</c:v>
                </c:pt>
                <c:pt idx="71">
                  <c:v>3704606.25988787</c:v>
                </c:pt>
                <c:pt idx="72">
                  <c:v>3684535.97803972</c:v>
                </c:pt>
                <c:pt idx="73">
                  <c:v>3661483.91171805</c:v>
                </c:pt>
                <c:pt idx="74">
                  <c:v>3650468.5017898</c:v>
                </c:pt>
                <c:pt idx="75">
                  <c:v>3649696.1599359</c:v>
                </c:pt>
                <c:pt idx="76">
                  <c:v>3628603.68865425</c:v>
                </c:pt>
                <c:pt idx="77">
                  <c:v>3609418.07106961</c:v>
                </c:pt>
                <c:pt idx="78">
                  <c:v>3606145.12311617</c:v>
                </c:pt>
                <c:pt idx="79">
                  <c:v>3605541.06425444</c:v>
                </c:pt>
                <c:pt idx="80">
                  <c:v>3584884.58760861</c:v>
                </c:pt>
                <c:pt idx="81">
                  <c:v>3569127.7892993</c:v>
                </c:pt>
                <c:pt idx="82">
                  <c:v>3547885.50148744</c:v>
                </c:pt>
                <c:pt idx="83">
                  <c:v>3528401.41472554</c:v>
                </c:pt>
                <c:pt idx="84">
                  <c:v>3513395.66192844</c:v>
                </c:pt>
                <c:pt idx="85">
                  <c:v>3509113.4947557</c:v>
                </c:pt>
                <c:pt idx="86">
                  <c:v>3508635.1531698</c:v>
                </c:pt>
                <c:pt idx="87">
                  <c:v>3484276.80084125</c:v>
                </c:pt>
                <c:pt idx="88">
                  <c:v>3480251.33096082</c:v>
                </c:pt>
                <c:pt idx="89">
                  <c:v>3480897.00426196</c:v>
                </c:pt>
                <c:pt idx="90">
                  <c:v>3464462.26572717</c:v>
                </c:pt>
                <c:pt idx="91">
                  <c:v>3447948.89022837</c:v>
                </c:pt>
                <c:pt idx="92">
                  <c:v>3436004.44468664</c:v>
                </c:pt>
                <c:pt idx="93">
                  <c:v>3424609.21167262</c:v>
                </c:pt>
                <c:pt idx="94">
                  <c:v>3411750.15549233</c:v>
                </c:pt>
                <c:pt idx="95">
                  <c:v>3406009.67769492</c:v>
                </c:pt>
                <c:pt idx="96">
                  <c:v>3405909.07598959</c:v>
                </c:pt>
                <c:pt idx="97">
                  <c:v>3390755.28955506</c:v>
                </c:pt>
                <c:pt idx="98">
                  <c:v>3381127.47773094</c:v>
                </c:pt>
                <c:pt idx="99">
                  <c:v>3364651.70173282</c:v>
                </c:pt>
                <c:pt idx="100">
                  <c:v>3351490.67855915</c:v>
                </c:pt>
                <c:pt idx="101">
                  <c:v>3341533.89007205</c:v>
                </c:pt>
                <c:pt idx="102">
                  <c:v>3335235.7141348</c:v>
                </c:pt>
                <c:pt idx="103">
                  <c:v>3335219.69337344</c:v>
                </c:pt>
                <c:pt idx="104">
                  <c:v>3321372.93490511</c:v>
                </c:pt>
                <c:pt idx="105">
                  <c:v>3316490.37169642</c:v>
                </c:pt>
                <c:pt idx="106">
                  <c:v>3316706.13552029</c:v>
                </c:pt>
                <c:pt idx="107">
                  <c:v>3304669.75193923</c:v>
                </c:pt>
                <c:pt idx="108">
                  <c:v>3292339.45736869</c:v>
                </c:pt>
                <c:pt idx="109">
                  <c:v>3284727.71520052</c:v>
                </c:pt>
                <c:pt idx="110">
                  <c:v>3273840.64148485</c:v>
                </c:pt>
                <c:pt idx="111">
                  <c:v>3263105.79699497</c:v>
                </c:pt>
                <c:pt idx="112">
                  <c:v>3257610.16305423</c:v>
                </c:pt>
                <c:pt idx="113">
                  <c:v>3257712.26394648</c:v>
                </c:pt>
                <c:pt idx="114">
                  <c:v>3246974.76046752</c:v>
                </c:pt>
                <c:pt idx="115">
                  <c:v>3239302.19126881</c:v>
                </c:pt>
                <c:pt idx="116">
                  <c:v>3229289.72204988</c:v>
                </c:pt>
                <c:pt idx="117">
                  <c:v>3220759.00480794</c:v>
                </c:pt>
                <c:pt idx="118">
                  <c:v>3215005.27297366</c:v>
                </c:pt>
                <c:pt idx="119">
                  <c:v>3214288.89351477</c:v>
                </c:pt>
                <c:pt idx="120">
                  <c:v>3214308.11650731</c:v>
                </c:pt>
                <c:pt idx="121">
                  <c:v>3202606.02827317</c:v>
                </c:pt>
                <c:pt idx="122">
                  <c:v>3199454.26534346</c:v>
                </c:pt>
                <c:pt idx="123">
                  <c:v>3199556.66298182</c:v>
                </c:pt>
                <c:pt idx="124">
                  <c:v>3191133.1938953</c:v>
                </c:pt>
                <c:pt idx="125">
                  <c:v>3181844.44585538</c:v>
                </c:pt>
                <c:pt idx="126">
                  <c:v>3174616.79416063</c:v>
                </c:pt>
                <c:pt idx="127">
                  <c:v>3167583.22795282</c:v>
                </c:pt>
                <c:pt idx="128">
                  <c:v>3160160.85030867</c:v>
                </c:pt>
                <c:pt idx="129">
                  <c:v>3156867.17762994</c:v>
                </c:pt>
                <c:pt idx="130">
                  <c:v>3157014.16829863</c:v>
                </c:pt>
                <c:pt idx="131">
                  <c:v>3148574.12705085</c:v>
                </c:pt>
                <c:pt idx="132">
                  <c:v>3143134.02330449</c:v>
                </c:pt>
                <c:pt idx="133">
                  <c:v>3134255.87978984</c:v>
                </c:pt>
                <c:pt idx="134">
                  <c:v>3127280.62695424</c:v>
                </c:pt>
                <c:pt idx="135">
                  <c:v>3122089.1936476</c:v>
                </c:pt>
                <c:pt idx="136">
                  <c:v>3118526.96248386</c:v>
                </c:pt>
                <c:pt idx="137">
                  <c:v>3118623.82338732</c:v>
                </c:pt>
                <c:pt idx="138">
                  <c:v>3111731.26205404</c:v>
                </c:pt>
                <c:pt idx="139">
                  <c:v>3109030.03319293</c:v>
                </c:pt>
                <c:pt idx="140">
                  <c:v>3109111.52207981</c:v>
                </c:pt>
                <c:pt idx="141">
                  <c:v>3102668.80007234</c:v>
                </c:pt>
                <c:pt idx="142">
                  <c:v>3095734.77842212</c:v>
                </c:pt>
                <c:pt idx="143">
                  <c:v>3091128.70590019</c:v>
                </c:pt>
                <c:pt idx="144">
                  <c:v>3084750.29390273</c:v>
                </c:pt>
                <c:pt idx="145">
                  <c:v>3078143.68023754</c:v>
                </c:pt>
                <c:pt idx="146">
                  <c:v>3074745.94296027</c:v>
                </c:pt>
                <c:pt idx="147">
                  <c:v>3074902.41520191</c:v>
                </c:pt>
                <c:pt idx="148">
                  <c:v>3068324.06483865</c:v>
                </c:pt>
                <c:pt idx="149">
                  <c:v>3063922.14064334</c:v>
                </c:pt>
                <c:pt idx="150">
                  <c:v>3058317.65560926</c:v>
                </c:pt>
                <c:pt idx="151">
                  <c:v>3053667.76772844</c:v>
                </c:pt>
                <c:pt idx="152">
                  <c:v>3051067.73976962</c:v>
                </c:pt>
                <c:pt idx="153">
                  <c:v>3051766.59978233</c:v>
                </c:pt>
                <c:pt idx="154">
                  <c:v>3051916.3440778</c:v>
                </c:pt>
                <c:pt idx="155">
                  <c:v>3044824.71676289</c:v>
                </c:pt>
                <c:pt idx="156">
                  <c:v>3042667.22413406</c:v>
                </c:pt>
                <c:pt idx="157">
                  <c:v>3042802.68880199</c:v>
                </c:pt>
                <c:pt idx="158">
                  <c:v>3041034.38870309</c:v>
                </c:pt>
                <c:pt idx="159">
                  <c:v>3041006.21378109</c:v>
                </c:pt>
                <c:pt idx="160">
                  <c:v>3034300.0008253</c:v>
                </c:pt>
                <c:pt idx="161">
                  <c:v>3029774.41955926</c:v>
                </c:pt>
                <c:pt idx="162">
                  <c:v>3025276.57443666</c:v>
                </c:pt>
                <c:pt idx="163">
                  <c:v>3023379.21563096</c:v>
                </c:pt>
                <c:pt idx="164">
                  <c:v>3023388.54433509</c:v>
                </c:pt>
                <c:pt idx="165">
                  <c:v>3018296.335276</c:v>
                </c:pt>
                <c:pt idx="166">
                  <c:v>3014889.0864732</c:v>
                </c:pt>
                <c:pt idx="167">
                  <c:v>3008963.30347436</c:v>
                </c:pt>
                <c:pt idx="168">
                  <c:v>3004291.92933892</c:v>
                </c:pt>
                <c:pt idx="169">
                  <c:v>3000635.99835093</c:v>
                </c:pt>
                <c:pt idx="170">
                  <c:v>2997468.45531063</c:v>
                </c:pt>
                <c:pt idx="171">
                  <c:v>2997668.84547951</c:v>
                </c:pt>
                <c:pt idx="172">
                  <c:v>2994377.41976742</c:v>
                </c:pt>
                <c:pt idx="173">
                  <c:v>2991867.78395698</c:v>
                </c:pt>
                <c:pt idx="174">
                  <c:v>2990536.26278536</c:v>
                </c:pt>
                <c:pt idx="175">
                  <c:v>2990535.73090251</c:v>
                </c:pt>
                <c:pt idx="176">
                  <c:v>2989309.15971709</c:v>
                </c:pt>
                <c:pt idx="177">
                  <c:v>2989265.21418644</c:v>
                </c:pt>
                <c:pt idx="178">
                  <c:v>2984522.82577078</c:v>
                </c:pt>
                <c:pt idx="179">
                  <c:v>2980266.39203462</c:v>
                </c:pt>
                <c:pt idx="180">
                  <c:v>2978131.07534599</c:v>
                </c:pt>
                <c:pt idx="181">
                  <c:v>2978351.78205839</c:v>
                </c:pt>
                <c:pt idx="182">
                  <c:v>2973857.30538441</c:v>
                </c:pt>
                <c:pt idx="183">
                  <c:v>2971081.74477364</c:v>
                </c:pt>
                <c:pt idx="184">
                  <c:v>2967956.98093283</c:v>
                </c:pt>
                <c:pt idx="185">
                  <c:v>2965486.97909777</c:v>
                </c:pt>
                <c:pt idx="186">
                  <c:v>2965031.05164819</c:v>
                </c:pt>
                <c:pt idx="187">
                  <c:v>2962634.11526267</c:v>
                </c:pt>
                <c:pt idx="188">
                  <c:v>2957332.15244428</c:v>
                </c:pt>
                <c:pt idx="189">
                  <c:v>2957683.13477983</c:v>
                </c:pt>
                <c:pt idx="190">
                  <c:v>2955865.06276691</c:v>
                </c:pt>
                <c:pt idx="191">
                  <c:v>2955081.99242711</c:v>
                </c:pt>
                <c:pt idx="192">
                  <c:v>2954858.47184171</c:v>
                </c:pt>
                <c:pt idx="193">
                  <c:v>2953841.7002589</c:v>
                </c:pt>
                <c:pt idx="194">
                  <c:v>2953842.60239158</c:v>
                </c:pt>
                <c:pt idx="195">
                  <c:v>2951295.45077002</c:v>
                </c:pt>
                <c:pt idx="196">
                  <c:v>2950474.24614104</c:v>
                </c:pt>
                <c:pt idx="197">
                  <c:v>2950512.35266456</c:v>
                </c:pt>
                <c:pt idx="198">
                  <c:v>2950521.86341432</c:v>
                </c:pt>
                <c:pt idx="199">
                  <c:v>2949977.15042516</c:v>
                </c:pt>
                <c:pt idx="200">
                  <c:v>2949748.45371321</c:v>
                </c:pt>
                <c:pt idx="201">
                  <c:v>2949723.69958944</c:v>
                </c:pt>
                <c:pt idx="202">
                  <c:v>2947248.62382383</c:v>
                </c:pt>
                <c:pt idx="203">
                  <c:v>2944568.377475</c:v>
                </c:pt>
                <c:pt idx="204">
                  <c:v>2944405.02659058</c:v>
                </c:pt>
                <c:pt idx="205">
                  <c:v>2946479.4853998</c:v>
                </c:pt>
                <c:pt idx="206">
                  <c:v>2949073.50232296</c:v>
                </c:pt>
                <c:pt idx="207">
                  <c:v>2946359.1737702</c:v>
                </c:pt>
                <c:pt idx="208">
                  <c:v>2945688.93542605</c:v>
                </c:pt>
                <c:pt idx="209">
                  <c:v>2946527.57872729</c:v>
                </c:pt>
                <c:pt idx="210">
                  <c:v>2945958.71958666</c:v>
                </c:pt>
                <c:pt idx="211">
                  <c:v>2945127.46408365</c:v>
                </c:pt>
                <c:pt idx="212">
                  <c:v>2945422.35942675</c:v>
                </c:pt>
                <c:pt idx="213">
                  <c:v>2944669.11660494</c:v>
                </c:pt>
                <c:pt idx="214">
                  <c:v>2944491.52610168</c:v>
                </c:pt>
                <c:pt idx="215">
                  <c:v>2944643.76125876</c:v>
                </c:pt>
                <c:pt idx="216">
                  <c:v>2943736.44653234</c:v>
                </c:pt>
                <c:pt idx="217">
                  <c:v>2943764.9641514</c:v>
                </c:pt>
                <c:pt idx="218">
                  <c:v>2941985.01965237</c:v>
                </c:pt>
                <c:pt idx="219">
                  <c:v>2942201.33337135</c:v>
                </c:pt>
                <c:pt idx="220">
                  <c:v>2944113.70190881</c:v>
                </c:pt>
                <c:pt idx="221">
                  <c:v>2942184.95864694</c:v>
                </c:pt>
                <c:pt idx="222">
                  <c:v>2940622.87417821</c:v>
                </c:pt>
                <c:pt idx="223">
                  <c:v>2939291.49877813</c:v>
                </c:pt>
                <c:pt idx="224">
                  <c:v>2936364.16946777</c:v>
                </c:pt>
                <c:pt idx="225">
                  <c:v>2940586.50382563</c:v>
                </c:pt>
                <c:pt idx="226">
                  <c:v>2941693.70374437</c:v>
                </c:pt>
                <c:pt idx="227">
                  <c:v>2942227.86750466</c:v>
                </c:pt>
                <c:pt idx="228">
                  <c:v>2943357.28409984</c:v>
                </c:pt>
                <c:pt idx="229">
                  <c:v>2941980.66961289</c:v>
                </c:pt>
                <c:pt idx="230">
                  <c:v>2942821.6718353</c:v>
                </c:pt>
                <c:pt idx="231">
                  <c:v>2942234.66065171</c:v>
                </c:pt>
                <c:pt idx="232">
                  <c:v>2942086.46216377</c:v>
                </c:pt>
                <c:pt idx="233">
                  <c:v>2941851.42774261</c:v>
                </c:pt>
                <c:pt idx="234">
                  <c:v>2944607.01093806</c:v>
                </c:pt>
                <c:pt idx="235">
                  <c:v>2942139.34328487</c:v>
                </c:pt>
                <c:pt idx="236">
                  <c:v>2942423.23277451</c:v>
                </c:pt>
                <c:pt idx="237">
                  <c:v>2942580.36736104</c:v>
                </c:pt>
                <c:pt idx="238">
                  <c:v>2943579.97136388</c:v>
                </c:pt>
                <c:pt idx="239">
                  <c:v>2941014.34022558</c:v>
                </c:pt>
                <c:pt idx="240">
                  <c:v>2938036.82788697</c:v>
                </c:pt>
                <c:pt idx="241">
                  <c:v>2943102.86907633</c:v>
                </c:pt>
                <c:pt idx="242">
                  <c:v>2940801.58991797</c:v>
                </c:pt>
                <c:pt idx="243">
                  <c:v>2941694.29626141</c:v>
                </c:pt>
                <c:pt idx="244">
                  <c:v>2941296.94636548</c:v>
                </c:pt>
                <c:pt idx="245">
                  <c:v>2942571.34194559</c:v>
                </c:pt>
                <c:pt idx="246">
                  <c:v>2941904.62363155</c:v>
                </c:pt>
                <c:pt idx="247">
                  <c:v>2942060.49152626</c:v>
                </c:pt>
                <c:pt idx="248">
                  <c:v>2941999.74926976</c:v>
                </c:pt>
                <c:pt idx="249">
                  <c:v>2942042.4757541</c:v>
                </c:pt>
                <c:pt idx="250">
                  <c:v>2942355.51095287</c:v>
                </c:pt>
                <c:pt idx="251">
                  <c:v>2942095.28245245</c:v>
                </c:pt>
                <c:pt idx="252">
                  <c:v>2941755.04484604</c:v>
                </c:pt>
                <c:pt idx="253">
                  <c:v>2942305.18401377</c:v>
                </c:pt>
                <c:pt idx="254">
                  <c:v>2941479.42964119</c:v>
                </c:pt>
                <c:pt idx="255">
                  <c:v>2942090.10430151</c:v>
                </c:pt>
                <c:pt idx="256">
                  <c:v>2941557.49424989</c:v>
                </c:pt>
                <c:pt idx="257">
                  <c:v>2941635.11256372</c:v>
                </c:pt>
                <c:pt idx="258">
                  <c:v>2941777.22531852</c:v>
                </c:pt>
                <c:pt idx="259">
                  <c:v>2941081.04476982</c:v>
                </c:pt>
                <c:pt idx="260">
                  <c:v>2940848.25892756</c:v>
                </c:pt>
                <c:pt idx="261">
                  <c:v>2940772.30856594</c:v>
                </c:pt>
                <c:pt idx="262">
                  <c:v>2940916.30512589</c:v>
                </c:pt>
                <c:pt idx="263">
                  <c:v>2940858.61722672</c:v>
                </c:pt>
                <c:pt idx="264">
                  <c:v>2940905.54696479</c:v>
                </c:pt>
                <c:pt idx="265">
                  <c:v>2940575.0294788</c:v>
                </c:pt>
                <c:pt idx="266">
                  <c:v>2940600.68473705</c:v>
                </c:pt>
                <c:pt idx="267">
                  <c:v>2940565.44117031</c:v>
                </c:pt>
                <c:pt idx="268">
                  <c:v>2940504.62130712</c:v>
                </c:pt>
                <c:pt idx="269">
                  <c:v>2940539.50236319</c:v>
                </c:pt>
                <c:pt idx="270">
                  <c:v>2941116.69080633</c:v>
                </c:pt>
                <c:pt idx="271">
                  <c:v>2941070.2888966</c:v>
                </c:pt>
                <c:pt idx="272">
                  <c:v>2940252.30767391</c:v>
                </c:pt>
                <c:pt idx="273">
                  <c:v>2940970.06574098</c:v>
                </c:pt>
                <c:pt idx="274">
                  <c:v>2941100.08475335</c:v>
                </c:pt>
                <c:pt idx="275">
                  <c:v>2940811.9538185</c:v>
                </c:pt>
                <c:pt idx="276">
                  <c:v>2941175.89313847</c:v>
                </c:pt>
                <c:pt idx="277">
                  <c:v>2940944.82019185</c:v>
                </c:pt>
                <c:pt idx="278">
                  <c:v>2940620.7901707</c:v>
                </c:pt>
                <c:pt idx="279">
                  <c:v>2940646.55479915</c:v>
                </c:pt>
                <c:pt idx="280">
                  <c:v>2940407.03459195</c:v>
                </c:pt>
                <c:pt idx="281">
                  <c:v>2940482.7014745</c:v>
                </c:pt>
                <c:pt idx="282">
                  <c:v>2940641.60596504</c:v>
                </c:pt>
                <c:pt idx="283">
                  <c:v>2940519.78768762</c:v>
                </c:pt>
                <c:pt idx="284">
                  <c:v>2940464.80741771</c:v>
                </c:pt>
                <c:pt idx="285">
                  <c:v>2940492.45083266</c:v>
                </c:pt>
                <c:pt idx="286">
                  <c:v>2940334.03503196</c:v>
                </c:pt>
                <c:pt idx="287">
                  <c:v>2940272.4926316</c:v>
                </c:pt>
                <c:pt idx="288">
                  <c:v>2939707.74874795</c:v>
                </c:pt>
                <c:pt idx="289">
                  <c:v>2940879.73797202</c:v>
                </c:pt>
                <c:pt idx="290">
                  <c:v>2940150.87664529</c:v>
                </c:pt>
                <c:pt idx="291">
                  <c:v>2940371.60645513</c:v>
                </c:pt>
                <c:pt idx="292">
                  <c:v>2940130.0490974</c:v>
                </c:pt>
                <c:pt idx="293">
                  <c:v>2940405.36899368</c:v>
                </c:pt>
                <c:pt idx="294">
                  <c:v>2941248.22896027</c:v>
                </c:pt>
                <c:pt idx="295">
                  <c:v>2940491.74351879</c:v>
                </c:pt>
                <c:pt idx="296">
                  <c:v>2940442.79989595</c:v>
                </c:pt>
                <c:pt idx="297">
                  <c:v>2940228.03877101</c:v>
                </c:pt>
                <c:pt idx="298">
                  <c:v>2940346.67304254</c:v>
                </c:pt>
                <c:pt idx="299">
                  <c:v>2940356.48027317</c:v>
                </c:pt>
                <c:pt idx="300">
                  <c:v>2940294.76084088</c:v>
                </c:pt>
                <c:pt idx="301">
                  <c:v>2940338.61693428</c:v>
                </c:pt>
                <c:pt idx="302">
                  <c:v>2940339.71737841</c:v>
                </c:pt>
                <c:pt idx="303">
                  <c:v>2940247.68740949</c:v>
                </c:pt>
                <c:pt idx="304">
                  <c:v>2940399.4982771</c:v>
                </c:pt>
                <c:pt idx="305">
                  <c:v>2940155.54208655</c:v>
                </c:pt>
                <c:pt idx="306">
                  <c:v>2940281.11969813</c:v>
                </c:pt>
                <c:pt idx="307">
                  <c:v>2939916.59233234</c:v>
                </c:pt>
                <c:pt idx="308">
                  <c:v>2939983.24418909</c:v>
                </c:pt>
                <c:pt idx="309">
                  <c:v>2940206.74724765</c:v>
                </c:pt>
                <c:pt idx="310">
                  <c:v>2940103.07883083</c:v>
                </c:pt>
                <c:pt idx="311">
                  <c:v>2940480.88608736</c:v>
                </c:pt>
                <c:pt idx="312">
                  <c:v>2940523.23673838</c:v>
                </c:pt>
                <c:pt idx="313">
                  <c:v>2940588.06864935</c:v>
                </c:pt>
                <c:pt idx="314">
                  <c:v>2940453.09840303</c:v>
                </c:pt>
                <c:pt idx="315">
                  <c:v>2940322.83740875</c:v>
                </c:pt>
                <c:pt idx="316">
                  <c:v>2940431.99974333</c:v>
                </c:pt>
                <c:pt idx="317">
                  <c:v>2940229.22957816</c:v>
                </c:pt>
                <c:pt idx="318">
                  <c:v>2940404.06178062</c:v>
                </c:pt>
                <c:pt idx="319">
                  <c:v>2940444.83309414</c:v>
                </c:pt>
                <c:pt idx="320">
                  <c:v>2940488.20847673</c:v>
                </c:pt>
                <c:pt idx="321">
                  <c:v>2940412.51025396</c:v>
                </c:pt>
                <c:pt idx="322">
                  <c:v>2940379.80267219</c:v>
                </c:pt>
                <c:pt idx="323">
                  <c:v>2940289.1271155</c:v>
                </c:pt>
                <c:pt idx="324">
                  <c:v>2940366.07076458</c:v>
                </c:pt>
                <c:pt idx="325">
                  <c:v>2940825.48079157</c:v>
                </c:pt>
                <c:pt idx="326">
                  <c:v>2940180.7694972</c:v>
                </c:pt>
                <c:pt idx="327">
                  <c:v>2940082.72711784</c:v>
                </c:pt>
                <c:pt idx="328">
                  <c:v>2940056.56519036</c:v>
                </c:pt>
                <c:pt idx="329">
                  <c:v>2940055.44045003</c:v>
                </c:pt>
                <c:pt idx="330">
                  <c:v>2939993.61752652</c:v>
                </c:pt>
                <c:pt idx="331">
                  <c:v>2939899.0710521</c:v>
                </c:pt>
                <c:pt idx="332">
                  <c:v>2940023.41027679</c:v>
                </c:pt>
                <c:pt idx="333">
                  <c:v>2939961.57112207</c:v>
                </c:pt>
                <c:pt idx="334">
                  <c:v>2939992.82848152</c:v>
                </c:pt>
                <c:pt idx="335">
                  <c:v>2939994.97835741</c:v>
                </c:pt>
                <c:pt idx="336">
                  <c:v>2939983.58360141</c:v>
                </c:pt>
                <c:pt idx="337">
                  <c:v>2940192.29502477</c:v>
                </c:pt>
                <c:pt idx="338">
                  <c:v>2940096.99472266</c:v>
                </c:pt>
                <c:pt idx="339">
                  <c:v>2940168.92390488</c:v>
                </c:pt>
                <c:pt idx="340">
                  <c:v>2940150.33215492</c:v>
                </c:pt>
                <c:pt idx="341">
                  <c:v>2940058.75119654</c:v>
                </c:pt>
                <c:pt idx="342">
                  <c:v>2940128.30718597</c:v>
                </c:pt>
                <c:pt idx="343">
                  <c:v>2940227.02834179</c:v>
                </c:pt>
                <c:pt idx="344">
                  <c:v>2940166.18123305</c:v>
                </c:pt>
                <c:pt idx="345">
                  <c:v>2940294.7495459</c:v>
                </c:pt>
                <c:pt idx="346">
                  <c:v>2940121.87807277</c:v>
                </c:pt>
                <c:pt idx="347">
                  <c:v>2940046.04881844</c:v>
                </c:pt>
                <c:pt idx="348">
                  <c:v>2939993.92269151</c:v>
                </c:pt>
                <c:pt idx="349">
                  <c:v>2940090.71548983</c:v>
                </c:pt>
                <c:pt idx="350">
                  <c:v>2940074.31082013</c:v>
                </c:pt>
                <c:pt idx="351">
                  <c:v>2940064.15261002</c:v>
                </c:pt>
                <c:pt idx="352">
                  <c:v>2940162.13707023</c:v>
                </c:pt>
                <c:pt idx="353">
                  <c:v>2940123.88153878</c:v>
                </c:pt>
                <c:pt idx="354">
                  <c:v>2939860.7332104</c:v>
                </c:pt>
                <c:pt idx="355">
                  <c:v>2940141.04084423</c:v>
                </c:pt>
                <c:pt idx="356">
                  <c:v>2940027.5365636</c:v>
                </c:pt>
                <c:pt idx="357">
                  <c:v>2939980.94004886</c:v>
                </c:pt>
                <c:pt idx="358">
                  <c:v>2940167.5057417</c:v>
                </c:pt>
                <c:pt idx="359">
                  <c:v>2940064.50547644</c:v>
                </c:pt>
                <c:pt idx="360">
                  <c:v>2939992.60755191</c:v>
                </c:pt>
                <c:pt idx="361">
                  <c:v>2940048.93924535</c:v>
                </c:pt>
                <c:pt idx="362">
                  <c:v>2939982.55263789</c:v>
                </c:pt>
                <c:pt idx="363">
                  <c:v>2940053.9891666</c:v>
                </c:pt>
                <c:pt idx="364">
                  <c:v>2939961.71264175</c:v>
                </c:pt>
                <c:pt idx="365">
                  <c:v>2940034.25305885</c:v>
                </c:pt>
                <c:pt idx="366">
                  <c:v>2940072.5736598</c:v>
                </c:pt>
                <c:pt idx="367">
                  <c:v>2939940.43822873</c:v>
                </c:pt>
                <c:pt idx="368">
                  <c:v>2940037.05495533</c:v>
                </c:pt>
                <c:pt idx="369">
                  <c:v>2940018.64732096</c:v>
                </c:pt>
                <c:pt idx="370">
                  <c:v>2940078.71442161</c:v>
                </c:pt>
                <c:pt idx="371">
                  <c:v>2939982.81072478</c:v>
                </c:pt>
                <c:pt idx="372">
                  <c:v>2939966.42508951</c:v>
                </c:pt>
                <c:pt idx="373">
                  <c:v>2940009.81556837</c:v>
                </c:pt>
                <c:pt idx="374">
                  <c:v>2939964.53743861</c:v>
                </c:pt>
                <c:pt idx="375">
                  <c:v>2939985.01802032</c:v>
                </c:pt>
                <c:pt idx="376">
                  <c:v>2939957.69711075</c:v>
                </c:pt>
                <c:pt idx="377">
                  <c:v>2939922.08374707</c:v>
                </c:pt>
                <c:pt idx="378">
                  <c:v>2939941.59570898</c:v>
                </c:pt>
                <c:pt idx="379">
                  <c:v>2939929.40760115</c:v>
                </c:pt>
                <c:pt idx="380">
                  <c:v>2939969.21276331</c:v>
                </c:pt>
                <c:pt idx="381">
                  <c:v>2939978.18883727</c:v>
                </c:pt>
                <c:pt idx="382">
                  <c:v>2939892.39222295</c:v>
                </c:pt>
                <c:pt idx="383">
                  <c:v>2939916.93519259</c:v>
                </c:pt>
                <c:pt idx="384">
                  <c:v>2939906.31841312</c:v>
                </c:pt>
                <c:pt idx="385">
                  <c:v>2939893.94542158</c:v>
                </c:pt>
                <c:pt idx="386">
                  <c:v>2939898.39651731</c:v>
                </c:pt>
                <c:pt idx="387">
                  <c:v>2939926.49156715</c:v>
                </c:pt>
                <c:pt idx="388">
                  <c:v>2940036.11074059</c:v>
                </c:pt>
                <c:pt idx="389">
                  <c:v>2939943.4064534</c:v>
                </c:pt>
                <c:pt idx="390">
                  <c:v>2939879.33205163</c:v>
                </c:pt>
                <c:pt idx="391">
                  <c:v>2939865.64806882</c:v>
                </c:pt>
                <c:pt idx="392">
                  <c:v>2939825.90153802</c:v>
                </c:pt>
                <c:pt idx="393">
                  <c:v>2939895.26570746</c:v>
                </c:pt>
                <c:pt idx="394">
                  <c:v>2939803.17774945</c:v>
                </c:pt>
                <c:pt idx="395">
                  <c:v>2939897.14419448</c:v>
                </c:pt>
                <c:pt idx="396">
                  <c:v>2939895.62843199</c:v>
                </c:pt>
                <c:pt idx="397">
                  <c:v>2939858.71170314</c:v>
                </c:pt>
                <c:pt idx="398">
                  <c:v>2939900.30693929</c:v>
                </c:pt>
                <c:pt idx="399">
                  <c:v>2939917.17900893</c:v>
                </c:pt>
                <c:pt idx="400">
                  <c:v>2939959.9462777</c:v>
                </c:pt>
                <c:pt idx="401">
                  <c:v>2939889.91796865</c:v>
                </c:pt>
                <c:pt idx="402">
                  <c:v>2939895.04585197</c:v>
                </c:pt>
                <c:pt idx="403">
                  <c:v>2939885.24433055</c:v>
                </c:pt>
                <c:pt idx="404">
                  <c:v>2939882.56768465</c:v>
                </c:pt>
                <c:pt idx="405">
                  <c:v>2939949.42733194</c:v>
                </c:pt>
                <c:pt idx="406">
                  <c:v>2939929.5261484</c:v>
                </c:pt>
                <c:pt idx="407">
                  <c:v>2939945.72119838</c:v>
                </c:pt>
                <c:pt idx="408">
                  <c:v>2939940.56122449</c:v>
                </c:pt>
                <c:pt idx="409">
                  <c:v>2939931.11238801</c:v>
                </c:pt>
                <c:pt idx="410">
                  <c:v>2939922.66816897</c:v>
                </c:pt>
                <c:pt idx="411">
                  <c:v>2939960.76404885</c:v>
                </c:pt>
                <c:pt idx="412">
                  <c:v>2939922.13392522</c:v>
                </c:pt>
                <c:pt idx="413">
                  <c:v>2939933.28445016</c:v>
                </c:pt>
                <c:pt idx="414">
                  <c:v>2939956.15271942</c:v>
                </c:pt>
                <c:pt idx="415">
                  <c:v>2939947.59946088</c:v>
                </c:pt>
                <c:pt idx="416">
                  <c:v>2939912.03745028</c:v>
                </c:pt>
                <c:pt idx="417">
                  <c:v>2939944.0372158</c:v>
                </c:pt>
                <c:pt idx="418">
                  <c:v>2939951.0251809</c:v>
                </c:pt>
                <c:pt idx="419">
                  <c:v>2939954.59252039</c:v>
                </c:pt>
                <c:pt idx="420">
                  <c:v>2939952.37105661</c:v>
                </c:pt>
                <c:pt idx="421">
                  <c:v>2939975.64743264</c:v>
                </c:pt>
                <c:pt idx="422">
                  <c:v>2939914.73677646</c:v>
                </c:pt>
                <c:pt idx="423">
                  <c:v>2939972.25711231</c:v>
                </c:pt>
                <c:pt idx="424">
                  <c:v>2939936.45468207</c:v>
                </c:pt>
                <c:pt idx="425">
                  <c:v>2939931.57411302</c:v>
                </c:pt>
                <c:pt idx="426">
                  <c:v>2939946.40871089</c:v>
                </c:pt>
                <c:pt idx="427">
                  <c:v>2939916.69083398</c:v>
                </c:pt>
                <c:pt idx="428">
                  <c:v>2939928.10304948</c:v>
                </c:pt>
                <c:pt idx="429">
                  <c:v>2939924.23992745</c:v>
                </c:pt>
                <c:pt idx="430">
                  <c:v>2939948.31485597</c:v>
                </c:pt>
                <c:pt idx="431">
                  <c:v>2939951.2627166</c:v>
                </c:pt>
                <c:pt idx="432">
                  <c:v>2939922.44545149</c:v>
                </c:pt>
                <c:pt idx="433">
                  <c:v>2939947.01513871</c:v>
                </c:pt>
                <c:pt idx="434">
                  <c:v>2939981.05655567</c:v>
                </c:pt>
                <c:pt idx="435">
                  <c:v>2939938.82143672</c:v>
                </c:pt>
                <c:pt idx="436">
                  <c:v>2939939.56533706</c:v>
                </c:pt>
                <c:pt idx="437">
                  <c:v>2939958.87458242</c:v>
                </c:pt>
                <c:pt idx="438">
                  <c:v>2939920.95822208</c:v>
                </c:pt>
                <c:pt idx="439">
                  <c:v>2939973.62873041</c:v>
                </c:pt>
                <c:pt idx="440">
                  <c:v>2939946.02643702</c:v>
                </c:pt>
                <c:pt idx="441">
                  <c:v>2939966.97509271</c:v>
                </c:pt>
                <c:pt idx="442">
                  <c:v>2939944.79188159</c:v>
                </c:pt>
                <c:pt idx="443">
                  <c:v>2939959.52979123</c:v>
                </c:pt>
                <c:pt idx="444">
                  <c:v>2939943.35861932</c:v>
                </c:pt>
                <c:pt idx="445">
                  <c:v>2939933.82077304</c:v>
                </c:pt>
                <c:pt idx="446">
                  <c:v>2939942.10537955</c:v>
                </c:pt>
                <c:pt idx="447">
                  <c:v>2939948.75462885</c:v>
                </c:pt>
                <c:pt idx="448">
                  <c:v>2939966.14733161</c:v>
                </c:pt>
                <c:pt idx="449">
                  <c:v>2939947.65834718</c:v>
                </c:pt>
                <c:pt idx="450">
                  <c:v>2939945.7610368</c:v>
                </c:pt>
                <c:pt idx="451">
                  <c:v>2939952.59468631</c:v>
                </c:pt>
                <c:pt idx="452">
                  <c:v>2939930.05845418</c:v>
                </c:pt>
                <c:pt idx="453">
                  <c:v>2939953.13667636</c:v>
                </c:pt>
                <c:pt idx="454">
                  <c:v>2939938.87646517</c:v>
                </c:pt>
                <c:pt idx="455">
                  <c:v>2939945.33838482</c:v>
                </c:pt>
                <c:pt idx="456">
                  <c:v>2939938.71043681</c:v>
                </c:pt>
                <c:pt idx="457">
                  <c:v>2939938.50299389</c:v>
                </c:pt>
                <c:pt idx="458">
                  <c:v>2939920.50637169</c:v>
                </c:pt>
                <c:pt idx="459">
                  <c:v>2939909.04379591</c:v>
                </c:pt>
                <c:pt idx="460">
                  <c:v>2939901.2427552</c:v>
                </c:pt>
                <c:pt idx="461">
                  <c:v>2939902.20492564</c:v>
                </c:pt>
                <c:pt idx="462">
                  <c:v>2939903.67314193</c:v>
                </c:pt>
                <c:pt idx="463">
                  <c:v>2939930.92371874</c:v>
                </c:pt>
                <c:pt idx="464">
                  <c:v>2939895.48179422</c:v>
                </c:pt>
                <c:pt idx="465">
                  <c:v>2939897.6179668</c:v>
                </c:pt>
                <c:pt idx="466">
                  <c:v>2939904.7371696</c:v>
                </c:pt>
                <c:pt idx="467">
                  <c:v>2939881.18829471</c:v>
                </c:pt>
                <c:pt idx="468">
                  <c:v>2939903.31315359</c:v>
                </c:pt>
                <c:pt idx="469">
                  <c:v>2939906.0340434</c:v>
                </c:pt>
                <c:pt idx="470">
                  <c:v>2939900.29020408</c:v>
                </c:pt>
                <c:pt idx="471">
                  <c:v>2939908.94599321</c:v>
                </c:pt>
                <c:pt idx="472">
                  <c:v>2939905.20169962</c:v>
                </c:pt>
                <c:pt idx="473">
                  <c:v>2939908.47407863</c:v>
                </c:pt>
                <c:pt idx="474">
                  <c:v>2939906.1126605</c:v>
                </c:pt>
                <c:pt idx="475">
                  <c:v>2939901.73415661</c:v>
                </c:pt>
                <c:pt idx="476">
                  <c:v>2939913.20646994</c:v>
                </c:pt>
                <c:pt idx="477">
                  <c:v>2939899.76921185</c:v>
                </c:pt>
                <c:pt idx="478">
                  <c:v>2939904.7296967</c:v>
                </c:pt>
                <c:pt idx="479">
                  <c:v>2939906.99407781</c:v>
                </c:pt>
                <c:pt idx="480">
                  <c:v>2939905.59678265</c:v>
                </c:pt>
                <c:pt idx="481">
                  <c:v>2939905.1355282</c:v>
                </c:pt>
                <c:pt idx="482">
                  <c:v>2939909.65304775</c:v>
                </c:pt>
                <c:pt idx="483">
                  <c:v>2939910.44274559</c:v>
                </c:pt>
                <c:pt idx="484">
                  <c:v>2939912.70635327</c:v>
                </c:pt>
                <c:pt idx="485">
                  <c:v>2939911.9081533</c:v>
                </c:pt>
                <c:pt idx="486">
                  <c:v>2939911.89060904</c:v>
                </c:pt>
                <c:pt idx="487">
                  <c:v>2939916.70049594</c:v>
                </c:pt>
                <c:pt idx="488">
                  <c:v>2939916.94604244</c:v>
                </c:pt>
                <c:pt idx="489">
                  <c:v>2939918.30904018</c:v>
                </c:pt>
                <c:pt idx="490">
                  <c:v>2939916.37600384</c:v>
                </c:pt>
                <c:pt idx="491">
                  <c:v>2939918.8494398</c:v>
                </c:pt>
                <c:pt idx="492">
                  <c:v>2939921.39907873</c:v>
                </c:pt>
                <c:pt idx="493">
                  <c:v>2939922.99868096</c:v>
                </c:pt>
                <c:pt idx="494">
                  <c:v>2939922.31642719</c:v>
                </c:pt>
                <c:pt idx="495">
                  <c:v>2939920.58151442</c:v>
                </c:pt>
                <c:pt idx="496">
                  <c:v>2939920.13324657</c:v>
                </c:pt>
                <c:pt idx="497">
                  <c:v>2939924.55216001</c:v>
                </c:pt>
                <c:pt idx="498">
                  <c:v>2939922.82116208</c:v>
                </c:pt>
                <c:pt idx="499">
                  <c:v>2939913.98323364</c:v>
                </c:pt>
                <c:pt idx="500">
                  <c:v>2939914.69519257</c:v>
                </c:pt>
                <c:pt idx="501">
                  <c:v>2939912.67938997</c:v>
                </c:pt>
                <c:pt idx="502">
                  <c:v>2939913.93550519</c:v>
                </c:pt>
                <c:pt idx="503">
                  <c:v>2939912.32950708</c:v>
                </c:pt>
                <c:pt idx="504">
                  <c:v>2939916.12285767</c:v>
                </c:pt>
                <c:pt idx="505">
                  <c:v>2939913.74537341</c:v>
                </c:pt>
                <c:pt idx="506">
                  <c:v>2939914.38856902</c:v>
                </c:pt>
                <c:pt idx="507">
                  <c:v>2939913.58115571</c:v>
                </c:pt>
                <c:pt idx="508">
                  <c:v>2939915.12443731</c:v>
                </c:pt>
                <c:pt idx="509">
                  <c:v>2939906.03160482</c:v>
                </c:pt>
                <c:pt idx="510">
                  <c:v>2939911.81489978</c:v>
                </c:pt>
                <c:pt idx="511">
                  <c:v>2939913.66240984</c:v>
                </c:pt>
                <c:pt idx="512">
                  <c:v>2939912.44081989</c:v>
                </c:pt>
                <c:pt idx="513">
                  <c:v>2939914.47121295</c:v>
                </c:pt>
                <c:pt idx="514">
                  <c:v>2939914.87388737</c:v>
                </c:pt>
                <c:pt idx="515">
                  <c:v>2939912.97787387</c:v>
                </c:pt>
                <c:pt idx="516">
                  <c:v>2939913.94423001</c:v>
                </c:pt>
                <c:pt idx="517">
                  <c:v>2939914.45841768</c:v>
                </c:pt>
                <c:pt idx="518">
                  <c:v>2939916.39756952</c:v>
                </c:pt>
                <c:pt idx="519">
                  <c:v>2939917.78736846</c:v>
                </c:pt>
                <c:pt idx="520">
                  <c:v>2939915.96655821</c:v>
                </c:pt>
                <c:pt idx="521">
                  <c:v>2939915.17455391</c:v>
                </c:pt>
                <c:pt idx="522">
                  <c:v>2939915.40611245</c:v>
                </c:pt>
                <c:pt idx="523">
                  <c:v>2939917.24131852</c:v>
                </c:pt>
                <c:pt idx="524">
                  <c:v>2939916.83626982</c:v>
                </c:pt>
                <c:pt idx="525">
                  <c:v>2939914.93618179</c:v>
                </c:pt>
                <c:pt idx="526">
                  <c:v>2939915.22255295</c:v>
                </c:pt>
                <c:pt idx="527">
                  <c:v>2939915.28675306</c:v>
                </c:pt>
                <c:pt idx="528">
                  <c:v>2939916.98870948</c:v>
                </c:pt>
                <c:pt idx="529">
                  <c:v>2939918.87982701</c:v>
                </c:pt>
                <c:pt idx="530">
                  <c:v>2939917.73815918</c:v>
                </c:pt>
                <c:pt idx="531">
                  <c:v>2939916.26300913</c:v>
                </c:pt>
                <c:pt idx="532">
                  <c:v>2939917.44688409</c:v>
                </c:pt>
                <c:pt idx="533">
                  <c:v>2939915.59878586</c:v>
                </c:pt>
                <c:pt idx="534">
                  <c:v>2939916.19559923</c:v>
                </c:pt>
                <c:pt idx="535">
                  <c:v>2939918.4538527</c:v>
                </c:pt>
                <c:pt idx="536">
                  <c:v>2939916.83140967</c:v>
                </c:pt>
                <c:pt idx="537">
                  <c:v>2939914.04871762</c:v>
                </c:pt>
                <c:pt idx="538">
                  <c:v>2939914.75394732</c:v>
                </c:pt>
                <c:pt idx="539">
                  <c:v>2939913.7692358</c:v>
                </c:pt>
                <c:pt idx="540">
                  <c:v>2939914.66179113</c:v>
                </c:pt>
                <c:pt idx="541">
                  <c:v>2939912.56628045</c:v>
                </c:pt>
                <c:pt idx="542">
                  <c:v>2939913.36144274</c:v>
                </c:pt>
                <c:pt idx="543">
                  <c:v>2939915.04870979</c:v>
                </c:pt>
                <c:pt idx="544">
                  <c:v>2939913.48142748</c:v>
                </c:pt>
                <c:pt idx="545">
                  <c:v>2939911.38594636</c:v>
                </c:pt>
                <c:pt idx="546">
                  <c:v>2939912.65767772</c:v>
                </c:pt>
                <c:pt idx="547">
                  <c:v>2939913.08548138</c:v>
                </c:pt>
                <c:pt idx="548">
                  <c:v>2939912.99455915</c:v>
                </c:pt>
                <c:pt idx="549">
                  <c:v>2939912.79342053</c:v>
                </c:pt>
                <c:pt idx="550">
                  <c:v>2939911.815074</c:v>
                </c:pt>
                <c:pt idx="551">
                  <c:v>2939913.18706815</c:v>
                </c:pt>
                <c:pt idx="552">
                  <c:v>2939913.47651346</c:v>
                </c:pt>
                <c:pt idx="553">
                  <c:v>2939913.39744484</c:v>
                </c:pt>
                <c:pt idx="554">
                  <c:v>2939912.79310279</c:v>
                </c:pt>
                <c:pt idx="555">
                  <c:v>2939913.68519456</c:v>
                </c:pt>
                <c:pt idx="556">
                  <c:v>2939915.01311947</c:v>
                </c:pt>
                <c:pt idx="557">
                  <c:v>2939914.66032144</c:v>
                </c:pt>
                <c:pt idx="558">
                  <c:v>2939916.25909776</c:v>
                </c:pt>
                <c:pt idx="559">
                  <c:v>2939914.54290482</c:v>
                </c:pt>
                <c:pt idx="560">
                  <c:v>2939914.92761293</c:v>
                </c:pt>
                <c:pt idx="561">
                  <c:v>2939915.5437208</c:v>
                </c:pt>
                <c:pt idx="562">
                  <c:v>2939915.31626726</c:v>
                </c:pt>
                <c:pt idx="563">
                  <c:v>2939914.58517559</c:v>
                </c:pt>
                <c:pt idx="564">
                  <c:v>2939914.78747706</c:v>
                </c:pt>
                <c:pt idx="565">
                  <c:v>2939915.79221475</c:v>
                </c:pt>
                <c:pt idx="566">
                  <c:v>2939915.46658153</c:v>
                </c:pt>
                <c:pt idx="567">
                  <c:v>2939914.68976256</c:v>
                </c:pt>
                <c:pt idx="568">
                  <c:v>2939914.8459712</c:v>
                </c:pt>
                <c:pt idx="569">
                  <c:v>2939915.01189709</c:v>
                </c:pt>
                <c:pt idx="570">
                  <c:v>2939915.33450739</c:v>
                </c:pt>
                <c:pt idx="571">
                  <c:v>2939915.43616778</c:v>
                </c:pt>
                <c:pt idx="572">
                  <c:v>2939914.70719298</c:v>
                </c:pt>
                <c:pt idx="573">
                  <c:v>2939915.58690154</c:v>
                </c:pt>
                <c:pt idx="574">
                  <c:v>2939915.26525865</c:v>
                </c:pt>
                <c:pt idx="575">
                  <c:v>2939914.90601799</c:v>
                </c:pt>
                <c:pt idx="576">
                  <c:v>2939915.08817537</c:v>
                </c:pt>
                <c:pt idx="577">
                  <c:v>2939915.26643509</c:v>
                </c:pt>
                <c:pt idx="578">
                  <c:v>2939915.36328454</c:v>
                </c:pt>
                <c:pt idx="579">
                  <c:v>2939915.41772549</c:v>
                </c:pt>
                <c:pt idx="580">
                  <c:v>2939915.36816972</c:v>
                </c:pt>
                <c:pt idx="581">
                  <c:v>2939916.05977882</c:v>
                </c:pt>
                <c:pt idx="582">
                  <c:v>2939916.2342157</c:v>
                </c:pt>
                <c:pt idx="583">
                  <c:v>2939916.55142588</c:v>
                </c:pt>
                <c:pt idx="584">
                  <c:v>2939915.79201124</c:v>
                </c:pt>
                <c:pt idx="585">
                  <c:v>2939916.38855813</c:v>
                </c:pt>
                <c:pt idx="586">
                  <c:v>2939916.17278518</c:v>
                </c:pt>
                <c:pt idx="587">
                  <c:v>2939915.82805055</c:v>
                </c:pt>
                <c:pt idx="588">
                  <c:v>2939916.3802449</c:v>
                </c:pt>
                <c:pt idx="589">
                  <c:v>2939916.72039937</c:v>
                </c:pt>
                <c:pt idx="590">
                  <c:v>2939915.9460216</c:v>
                </c:pt>
                <c:pt idx="591">
                  <c:v>2939916.00511299</c:v>
                </c:pt>
                <c:pt idx="592">
                  <c:v>2939915.92339046</c:v>
                </c:pt>
                <c:pt idx="593">
                  <c:v>2939915.64690239</c:v>
                </c:pt>
                <c:pt idx="594">
                  <c:v>2939915.67280648</c:v>
                </c:pt>
                <c:pt idx="595">
                  <c:v>2939915.75600777</c:v>
                </c:pt>
                <c:pt idx="596">
                  <c:v>2939915.63712023</c:v>
                </c:pt>
                <c:pt idx="597">
                  <c:v>2939915.67437783</c:v>
                </c:pt>
                <c:pt idx="598">
                  <c:v>2939915.31190578</c:v>
                </c:pt>
                <c:pt idx="599">
                  <c:v>2939915.92784826</c:v>
                </c:pt>
                <c:pt idx="600">
                  <c:v>2939915.19525209</c:v>
                </c:pt>
                <c:pt idx="601">
                  <c:v>2939915.67577979</c:v>
                </c:pt>
                <c:pt idx="602">
                  <c:v>2939916.58241555</c:v>
                </c:pt>
                <c:pt idx="603">
                  <c:v>2939916.09569615</c:v>
                </c:pt>
                <c:pt idx="604">
                  <c:v>2939916.23091096</c:v>
                </c:pt>
                <c:pt idx="605">
                  <c:v>2939915.79777984</c:v>
                </c:pt>
                <c:pt idx="606">
                  <c:v>2939916.19337714</c:v>
                </c:pt>
                <c:pt idx="607">
                  <c:v>2939915.65557806</c:v>
                </c:pt>
                <c:pt idx="608">
                  <c:v>2939916.01172733</c:v>
                </c:pt>
                <c:pt idx="609">
                  <c:v>2939915.98539416</c:v>
                </c:pt>
                <c:pt idx="610">
                  <c:v>2939915.94518033</c:v>
                </c:pt>
                <c:pt idx="611">
                  <c:v>2939916.06289332</c:v>
                </c:pt>
                <c:pt idx="612">
                  <c:v>2939916.10231228</c:v>
                </c:pt>
                <c:pt idx="613">
                  <c:v>2939916.24103092</c:v>
                </c:pt>
                <c:pt idx="614">
                  <c:v>2939916.17927684</c:v>
                </c:pt>
                <c:pt idx="615">
                  <c:v>2939916.21361206</c:v>
                </c:pt>
                <c:pt idx="616">
                  <c:v>2939916.03632618</c:v>
                </c:pt>
                <c:pt idx="617">
                  <c:v>2939916.33548601</c:v>
                </c:pt>
                <c:pt idx="618">
                  <c:v>2939916.14875538</c:v>
                </c:pt>
                <c:pt idx="619">
                  <c:v>2939916.33856205</c:v>
                </c:pt>
                <c:pt idx="620">
                  <c:v>2939916.23378352</c:v>
                </c:pt>
                <c:pt idx="621">
                  <c:v>2939916.39393794</c:v>
                </c:pt>
                <c:pt idx="622">
                  <c:v>2939916.2712643</c:v>
                </c:pt>
                <c:pt idx="623">
                  <c:v>2939916.10222414</c:v>
                </c:pt>
                <c:pt idx="624">
                  <c:v>2939916.10767678</c:v>
                </c:pt>
                <c:pt idx="625">
                  <c:v>2939916.1468285</c:v>
                </c:pt>
                <c:pt idx="626">
                  <c:v>2939916.23335286</c:v>
                </c:pt>
                <c:pt idx="627">
                  <c:v>2939916.26981258</c:v>
                </c:pt>
                <c:pt idx="628">
                  <c:v>2939916.16644726</c:v>
                </c:pt>
                <c:pt idx="629">
                  <c:v>2939916.3667115</c:v>
                </c:pt>
                <c:pt idx="630">
                  <c:v>2939916.24929267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Main!$E$2:$E$632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Main!$F$2:$F$632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4522798.55224349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4107125.09182987</c:v>
                </c:pt>
                <c:pt idx="24">
                  <c:v>4100287.15020461</c:v>
                </c:pt>
                <c:pt idx="25">
                  <c:v>3959440.84413504</c:v>
                </c:pt>
                <c:pt idx="26">
                  <c:v>3951517.24438165</c:v>
                </c:pt>
                <c:pt idx="27">
                  <c:v>3796519.46873695</c:v>
                </c:pt>
                <c:pt idx="28">
                  <c:v>3631309.78644781</c:v>
                </c:pt>
                <c:pt idx="29">
                  <c:v>3599585.07004946</c:v>
                </c:pt>
                <c:pt idx="30">
                  <c:v>3590815.31054184</c:v>
                </c:pt>
                <c:pt idx="31">
                  <c:v>3412155.3994145</c:v>
                </c:pt>
                <c:pt idx="32">
                  <c:v>3231557.98355892</c:v>
                </c:pt>
                <c:pt idx="33">
                  <c:v>3182247.62892755</c:v>
                </c:pt>
                <c:pt idx="34">
                  <c:v>3124526.47011153</c:v>
                </c:pt>
                <c:pt idx="35">
                  <c:v>2899119.91184534</c:v>
                </c:pt>
                <c:pt idx="36">
                  <c:v>2829321.31497956</c:v>
                </c:pt>
                <c:pt idx="37">
                  <c:v>2770569.25167637</c:v>
                </c:pt>
                <c:pt idx="38">
                  <c:v>2789479.51252134</c:v>
                </c:pt>
                <c:pt idx="39">
                  <c:v>2717120.83155295</c:v>
                </c:pt>
                <c:pt idx="40">
                  <c:v>2716095.78657281</c:v>
                </c:pt>
                <c:pt idx="41">
                  <c:v>2658910.4324709</c:v>
                </c:pt>
                <c:pt idx="42">
                  <c:v>2659779.74581318</c:v>
                </c:pt>
                <c:pt idx="43">
                  <c:v>2577932.38428644</c:v>
                </c:pt>
                <c:pt idx="44">
                  <c:v>2535152.30880888</c:v>
                </c:pt>
                <c:pt idx="45">
                  <c:v>2537468.17649396</c:v>
                </c:pt>
                <c:pt idx="46">
                  <c:v>2413029.80655747</c:v>
                </c:pt>
                <c:pt idx="47">
                  <c:v>2364118.68301315</c:v>
                </c:pt>
                <c:pt idx="48">
                  <c:v>2360297.47233392</c:v>
                </c:pt>
                <c:pt idx="49">
                  <c:v>2264846.6371598</c:v>
                </c:pt>
                <c:pt idx="50">
                  <c:v>2176973.7566951</c:v>
                </c:pt>
                <c:pt idx="51">
                  <c:v>2126468.90635722</c:v>
                </c:pt>
                <c:pt idx="52">
                  <c:v>2121617.26418211</c:v>
                </c:pt>
                <c:pt idx="53">
                  <c:v>2019177.76364205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1906410.12997667</c:v>
                </c:pt>
                <c:pt idx="57">
                  <c:v>1912567.59349795</c:v>
                </c:pt>
                <c:pt idx="58">
                  <c:v>1867453.73410865</c:v>
                </c:pt>
                <c:pt idx="59">
                  <c:v>1828994.15761973</c:v>
                </c:pt>
                <c:pt idx="60">
                  <c:v>1819101.07992895</c:v>
                </c:pt>
                <c:pt idx="61">
                  <c:v>1815871.42414233</c:v>
                </c:pt>
                <c:pt idx="62">
                  <c:v>1761955.48992991</c:v>
                </c:pt>
                <c:pt idx="63">
                  <c:v>1742440.67641567</c:v>
                </c:pt>
                <c:pt idx="64">
                  <c:v>1743470.00407841</c:v>
                </c:pt>
                <c:pt idx="65">
                  <c:v>1681473.62810556</c:v>
                </c:pt>
                <c:pt idx="66">
                  <c:v>1628889.53622546</c:v>
                </c:pt>
                <c:pt idx="67">
                  <c:v>1585090.25338158</c:v>
                </c:pt>
                <c:pt idx="68">
                  <c:v>1563956.47529978</c:v>
                </c:pt>
                <c:pt idx="69">
                  <c:v>1563914.71675004</c:v>
                </c:pt>
                <c:pt idx="70">
                  <c:v>1507130.65631776</c:v>
                </c:pt>
                <c:pt idx="71">
                  <c:v>1485199.5617225</c:v>
                </c:pt>
                <c:pt idx="72">
                  <c:v>1458228.25034411</c:v>
                </c:pt>
                <c:pt idx="73">
                  <c:v>1426453.98309461</c:v>
                </c:pt>
                <c:pt idx="74">
                  <c:v>1406222.60349648</c:v>
                </c:pt>
                <c:pt idx="75">
                  <c:v>1406387.89827631</c:v>
                </c:pt>
                <c:pt idx="76">
                  <c:v>1381187.190373</c:v>
                </c:pt>
                <c:pt idx="77">
                  <c:v>1355255.6428673</c:v>
                </c:pt>
                <c:pt idx="78">
                  <c:v>1347393.86236433</c:v>
                </c:pt>
                <c:pt idx="79">
                  <c:v>1348317.75307146</c:v>
                </c:pt>
                <c:pt idx="80">
                  <c:v>1317403.70851458</c:v>
                </c:pt>
                <c:pt idx="81">
                  <c:v>1297483.11344161</c:v>
                </c:pt>
                <c:pt idx="82">
                  <c:v>1263693.17201004</c:v>
                </c:pt>
                <c:pt idx="83">
                  <c:v>1235329.11753009</c:v>
                </c:pt>
                <c:pt idx="84">
                  <c:v>1213642.99501232</c:v>
                </c:pt>
                <c:pt idx="85">
                  <c:v>1203379.99910518</c:v>
                </c:pt>
                <c:pt idx="86">
                  <c:v>1202948.07621101</c:v>
                </c:pt>
                <c:pt idx="87">
                  <c:v>1170963.75201817</c:v>
                </c:pt>
                <c:pt idx="88">
                  <c:v>1165642.05417318</c:v>
                </c:pt>
                <c:pt idx="89">
                  <c:v>1166985.24932053</c:v>
                </c:pt>
                <c:pt idx="90">
                  <c:v>1142489.74257499</c:v>
                </c:pt>
                <c:pt idx="91">
                  <c:v>1118752.21779702</c:v>
                </c:pt>
                <c:pt idx="92">
                  <c:v>1104562.76113238</c:v>
                </c:pt>
                <c:pt idx="93">
                  <c:v>1085589.23362155</c:v>
                </c:pt>
                <c:pt idx="94">
                  <c:v>1066867.33263767</c:v>
                </c:pt>
                <c:pt idx="95">
                  <c:v>1056951.86351506</c:v>
                </c:pt>
                <c:pt idx="96">
                  <c:v>1056917.86320886</c:v>
                </c:pt>
                <c:pt idx="97">
                  <c:v>1036829.80760828</c:v>
                </c:pt>
                <c:pt idx="98">
                  <c:v>1022691.94350232</c:v>
                </c:pt>
                <c:pt idx="99">
                  <c:v>1002095.35725495</c:v>
                </c:pt>
                <c:pt idx="100">
                  <c:v>984708.598098576</c:v>
                </c:pt>
                <c:pt idx="101">
                  <c:v>971689.305394882</c:v>
                </c:pt>
                <c:pt idx="102">
                  <c:v>965773.09840083</c:v>
                </c:pt>
                <c:pt idx="103">
                  <c:v>965993.771995229</c:v>
                </c:pt>
                <c:pt idx="104">
                  <c:v>945934.285392153</c:v>
                </c:pt>
                <c:pt idx="105">
                  <c:v>939487.627575159</c:v>
                </c:pt>
                <c:pt idx="106">
                  <c:v>939588.988445087</c:v>
                </c:pt>
                <c:pt idx="107">
                  <c:v>924029.209379087</c:v>
                </c:pt>
                <c:pt idx="108">
                  <c:v>907979.39700861</c:v>
                </c:pt>
                <c:pt idx="109">
                  <c:v>896278.476121387</c:v>
                </c:pt>
                <c:pt idx="110">
                  <c:v>883735.552462569</c:v>
                </c:pt>
                <c:pt idx="111">
                  <c:v>870148.638534318</c:v>
                </c:pt>
                <c:pt idx="112">
                  <c:v>864430.330393379</c:v>
                </c:pt>
                <c:pt idx="113">
                  <c:v>864811.980742437</c:v>
                </c:pt>
                <c:pt idx="114">
                  <c:v>850003.513506908</c:v>
                </c:pt>
                <c:pt idx="115">
                  <c:v>840676.743345681</c:v>
                </c:pt>
                <c:pt idx="116">
                  <c:v>826566.396418125</c:v>
                </c:pt>
                <c:pt idx="117">
                  <c:v>815245.511448105</c:v>
                </c:pt>
                <c:pt idx="118">
                  <c:v>807577.814218125</c:v>
                </c:pt>
                <c:pt idx="119">
                  <c:v>805058.669548402</c:v>
                </c:pt>
                <c:pt idx="120">
                  <c:v>805163.299464795</c:v>
                </c:pt>
                <c:pt idx="121">
                  <c:v>791229.083459248</c:v>
                </c:pt>
                <c:pt idx="122">
                  <c:v>787370.194371552</c:v>
                </c:pt>
                <c:pt idx="123">
                  <c:v>787637.190944203</c:v>
                </c:pt>
                <c:pt idx="124">
                  <c:v>776658.47776967</c:v>
                </c:pt>
                <c:pt idx="125">
                  <c:v>764759.622315774</c:v>
                </c:pt>
                <c:pt idx="126">
                  <c:v>756754.385308416</c:v>
                </c:pt>
                <c:pt idx="127">
                  <c:v>746809.076126697</c:v>
                </c:pt>
                <c:pt idx="128">
                  <c:v>737165.739320574</c:v>
                </c:pt>
                <c:pt idx="129">
                  <c:v>732039.477018412</c:v>
                </c:pt>
                <c:pt idx="130">
                  <c:v>732209.098372953</c:v>
                </c:pt>
                <c:pt idx="131">
                  <c:v>722038.931013695</c:v>
                </c:pt>
                <c:pt idx="132">
                  <c:v>714913.52986773</c:v>
                </c:pt>
                <c:pt idx="133">
                  <c:v>704714.107306543</c:v>
                </c:pt>
                <c:pt idx="134">
                  <c:v>696411.227250345</c:v>
                </c:pt>
                <c:pt idx="135">
                  <c:v>690298.244259156</c:v>
                </c:pt>
                <c:pt idx="136">
                  <c:v>686968.997249225</c:v>
                </c:pt>
                <c:pt idx="137">
                  <c:v>687169.530131879</c:v>
                </c:pt>
                <c:pt idx="138">
                  <c:v>678073.77182353</c:v>
                </c:pt>
                <c:pt idx="139">
                  <c:v>674779.963821033</c:v>
                </c:pt>
                <c:pt idx="140">
                  <c:v>674798.075804188</c:v>
                </c:pt>
                <c:pt idx="141">
                  <c:v>667043.758455666</c:v>
                </c:pt>
                <c:pt idx="142">
                  <c:v>658775.261926425</c:v>
                </c:pt>
                <c:pt idx="143">
                  <c:v>652383.889833805</c:v>
                </c:pt>
                <c:pt idx="144">
                  <c:v>645505.223454212</c:v>
                </c:pt>
                <c:pt idx="145">
                  <c:v>637874.783391038</c:v>
                </c:pt>
                <c:pt idx="146">
                  <c:v>634609.053486055</c:v>
                </c:pt>
                <c:pt idx="147">
                  <c:v>634885.386523211</c:v>
                </c:pt>
                <c:pt idx="148">
                  <c:v>626772.026118802</c:v>
                </c:pt>
                <c:pt idx="149">
                  <c:v>621892.091396117</c:v>
                </c:pt>
                <c:pt idx="150">
                  <c:v>614796.914903219</c:v>
                </c:pt>
                <c:pt idx="151">
                  <c:v>609138.254359749</c:v>
                </c:pt>
                <c:pt idx="152">
                  <c:v>605924.783715413</c:v>
                </c:pt>
                <c:pt idx="153">
                  <c:v>606073.695784766</c:v>
                </c:pt>
                <c:pt idx="154">
                  <c:v>606287.997209407</c:v>
                </c:pt>
                <c:pt idx="155">
                  <c:v>598491.196796786</c:v>
                </c:pt>
                <c:pt idx="156">
                  <c:v>595504.829399616</c:v>
                </c:pt>
                <c:pt idx="157">
                  <c:v>595719.265202819</c:v>
                </c:pt>
                <c:pt idx="158">
                  <c:v>593691.233124379</c:v>
                </c:pt>
                <c:pt idx="159">
                  <c:v>593519.061432921</c:v>
                </c:pt>
                <c:pt idx="160">
                  <c:v>586080.210366975</c:v>
                </c:pt>
                <c:pt idx="161">
                  <c:v>580393.792333272</c:v>
                </c:pt>
                <c:pt idx="162">
                  <c:v>575083.267027063</c:v>
                </c:pt>
                <c:pt idx="163">
                  <c:v>572332.017223448</c:v>
                </c:pt>
                <c:pt idx="164">
                  <c:v>572342.126185278</c:v>
                </c:pt>
                <c:pt idx="165">
                  <c:v>566744.629719067</c:v>
                </c:pt>
                <c:pt idx="166">
                  <c:v>562696.127863798</c:v>
                </c:pt>
                <c:pt idx="167">
                  <c:v>556421.3075297</c:v>
                </c:pt>
                <c:pt idx="168">
                  <c:v>551396.41784512</c:v>
                </c:pt>
                <c:pt idx="169">
                  <c:v>547481.521274449</c:v>
                </c:pt>
                <c:pt idx="170">
                  <c:v>544378.807573311</c:v>
                </c:pt>
                <c:pt idx="171">
                  <c:v>544638.513154896</c:v>
                </c:pt>
                <c:pt idx="172">
                  <c:v>540639.379880284</c:v>
                </c:pt>
                <c:pt idx="173">
                  <c:v>537529.114905566</c:v>
                </c:pt>
                <c:pt idx="174">
                  <c:v>536455.817339459</c:v>
                </c:pt>
                <c:pt idx="175">
                  <c:v>536438.972279819</c:v>
                </c:pt>
                <c:pt idx="176">
                  <c:v>535027.884312592</c:v>
                </c:pt>
                <c:pt idx="177">
                  <c:v>534720.940280316</c:v>
                </c:pt>
                <c:pt idx="178">
                  <c:v>529565.699412962</c:v>
                </c:pt>
                <c:pt idx="179">
                  <c:v>525098.928325503</c:v>
                </c:pt>
                <c:pt idx="180">
                  <c:v>523290.72666729</c:v>
                </c:pt>
                <c:pt idx="181">
                  <c:v>523589.412491016</c:v>
                </c:pt>
                <c:pt idx="182">
                  <c:v>518558.410251022</c:v>
                </c:pt>
                <c:pt idx="183">
                  <c:v>515777.67789664</c:v>
                </c:pt>
                <c:pt idx="184">
                  <c:v>512198.6119235</c:v>
                </c:pt>
                <c:pt idx="185">
                  <c:v>509415.797211674</c:v>
                </c:pt>
                <c:pt idx="186">
                  <c:v>508838.574426497</c:v>
                </c:pt>
                <c:pt idx="187">
                  <c:v>506464.015050249</c:v>
                </c:pt>
                <c:pt idx="188">
                  <c:v>501094.571760605</c:v>
                </c:pt>
                <c:pt idx="189">
                  <c:v>501335.675802052</c:v>
                </c:pt>
                <c:pt idx="190">
                  <c:v>499520.25144178</c:v>
                </c:pt>
                <c:pt idx="191">
                  <c:v>498277.109340017</c:v>
                </c:pt>
                <c:pt idx="192">
                  <c:v>498008.325472543</c:v>
                </c:pt>
                <c:pt idx="193">
                  <c:v>496995.278978926</c:v>
                </c:pt>
                <c:pt idx="194">
                  <c:v>496776.953939832</c:v>
                </c:pt>
                <c:pt idx="195">
                  <c:v>494265.670855349</c:v>
                </c:pt>
                <c:pt idx="196">
                  <c:v>493270.81996359</c:v>
                </c:pt>
                <c:pt idx="197">
                  <c:v>492883.654215314</c:v>
                </c:pt>
                <c:pt idx="198">
                  <c:v>492888.304091404</c:v>
                </c:pt>
                <c:pt idx="199">
                  <c:v>492418.693635201</c:v>
                </c:pt>
                <c:pt idx="200">
                  <c:v>492019.267105018</c:v>
                </c:pt>
                <c:pt idx="201">
                  <c:v>492004.017252145</c:v>
                </c:pt>
                <c:pt idx="202">
                  <c:v>489634.032615548</c:v>
                </c:pt>
                <c:pt idx="203">
                  <c:v>486971.333767559</c:v>
                </c:pt>
                <c:pt idx="204">
                  <c:v>486751.820649159</c:v>
                </c:pt>
                <c:pt idx="205">
                  <c:v>488774.667020281</c:v>
                </c:pt>
                <c:pt idx="206">
                  <c:v>491576.113914546</c:v>
                </c:pt>
                <c:pt idx="207">
                  <c:v>488467.059550626</c:v>
                </c:pt>
                <c:pt idx="208">
                  <c:v>488007.540859717</c:v>
                </c:pt>
                <c:pt idx="209">
                  <c:v>488954.889333443</c:v>
                </c:pt>
                <c:pt idx="210">
                  <c:v>488290.88380758</c:v>
                </c:pt>
                <c:pt idx="211">
                  <c:v>486977.456659364</c:v>
                </c:pt>
                <c:pt idx="212">
                  <c:v>487257.274035571</c:v>
                </c:pt>
                <c:pt idx="213">
                  <c:v>486816.520891524</c:v>
                </c:pt>
                <c:pt idx="214">
                  <c:v>486647.79818759</c:v>
                </c:pt>
                <c:pt idx="215">
                  <c:v>486979.07145746</c:v>
                </c:pt>
                <c:pt idx="216">
                  <c:v>486160.226119741</c:v>
                </c:pt>
                <c:pt idx="217">
                  <c:v>486105.739876532</c:v>
                </c:pt>
                <c:pt idx="218">
                  <c:v>484566.337313854</c:v>
                </c:pt>
                <c:pt idx="219">
                  <c:v>484782.850164669</c:v>
                </c:pt>
                <c:pt idx="220">
                  <c:v>486913.351228029</c:v>
                </c:pt>
                <c:pt idx="221">
                  <c:v>484949.197623404</c:v>
                </c:pt>
                <c:pt idx="222">
                  <c:v>482999.595557326</c:v>
                </c:pt>
                <c:pt idx="223">
                  <c:v>481604.925382662</c:v>
                </c:pt>
                <c:pt idx="224">
                  <c:v>478936.910267627</c:v>
                </c:pt>
                <c:pt idx="225">
                  <c:v>482953.189473487</c:v>
                </c:pt>
                <c:pt idx="226">
                  <c:v>484235.63903712</c:v>
                </c:pt>
                <c:pt idx="227">
                  <c:v>484910.86283191</c:v>
                </c:pt>
                <c:pt idx="228">
                  <c:v>486000.318778136</c:v>
                </c:pt>
                <c:pt idx="229">
                  <c:v>484436.63590114</c:v>
                </c:pt>
                <c:pt idx="230">
                  <c:v>485490.426321302</c:v>
                </c:pt>
                <c:pt idx="231">
                  <c:v>484764.291646066</c:v>
                </c:pt>
                <c:pt idx="232">
                  <c:v>484993.006055666</c:v>
                </c:pt>
                <c:pt idx="233">
                  <c:v>484618.912078945</c:v>
                </c:pt>
                <c:pt idx="234">
                  <c:v>487683.122959779</c:v>
                </c:pt>
                <c:pt idx="235">
                  <c:v>485174.004161662</c:v>
                </c:pt>
                <c:pt idx="236">
                  <c:v>485783.059537749</c:v>
                </c:pt>
                <c:pt idx="237">
                  <c:v>485442.028345667</c:v>
                </c:pt>
                <c:pt idx="238">
                  <c:v>486495.282535641</c:v>
                </c:pt>
                <c:pt idx="239">
                  <c:v>483855.485991906</c:v>
                </c:pt>
                <c:pt idx="240">
                  <c:v>481280.690051756</c:v>
                </c:pt>
                <c:pt idx="241">
                  <c:v>486072.664095341</c:v>
                </c:pt>
                <c:pt idx="242">
                  <c:v>484005.517116608</c:v>
                </c:pt>
                <c:pt idx="243">
                  <c:v>484671.451010174</c:v>
                </c:pt>
                <c:pt idx="244">
                  <c:v>483930.012859988</c:v>
                </c:pt>
                <c:pt idx="245">
                  <c:v>485604.775439655</c:v>
                </c:pt>
                <c:pt idx="246">
                  <c:v>484797.098099311</c:v>
                </c:pt>
                <c:pt idx="247">
                  <c:v>485029.577597236</c:v>
                </c:pt>
                <c:pt idx="248">
                  <c:v>484912.346372238</c:v>
                </c:pt>
                <c:pt idx="249">
                  <c:v>484775.828440737</c:v>
                </c:pt>
                <c:pt idx="250">
                  <c:v>485082.737175492</c:v>
                </c:pt>
                <c:pt idx="251">
                  <c:v>484782.702085548</c:v>
                </c:pt>
                <c:pt idx="252">
                  <c:v>484477.422543563</c:v>
                </c:pt>
                <c:pt idx="253">
                  <c:v>485055.539537218</c:v>
                </c:pt>
                <c:pt idx="254">
                  <c:v>484206.783286371</c:v>
                </c:pt>
                <c:pt idx="255">
                  <c:v>484924.623354562</c:v>
                </c:pt>
                <c:pt idx="256">
                  <c:v>484431.219875228</c:v>
                </c:pt>
                <c:pt idx="257">
                  <c:v>484544.368318171</c:v>
                </c:pt>
                <c:pt idx="258">
                  <c:v>484712.733213555</c:v>
                </c:pt>
                <c:pt idx="259">
                  <c:v>484047.367320904</c:v>
                </c:pt>
                <c:pt idx="260">
                  <c:v>483780.341924694</c:v>
                </c:pt>
                <c:pt idx="261">
                  <c:v>483703.701062009</c:v>
                </c:pt>
                <c:pt idx="262">
                  <c:v>483962.858766536</c:v>
                </c:pt>
                <c:pt idx="263">
                  <c:v>483946.980340842</c:v>
                </c:pt>
                <c:pt idx="264">
                  <c:v>483949.57481218</c:v>
                </c:pt>
                <c:pt idx="265">
                  <c:v>483672.342785367</c:v>
                </c:pt>
                <c:pt idx="266">
                  <c:v>483638.736038469</c:v>
                </c:pt>
                <c:pt idx="267">
                  <c:v>483623.799044332</c:v>
                </c:pt>
                <c:pt idx="268">
                  <c:v>483667.30422791</c:v>
                </c:pt>
                <c:pt idx="269">
                  <c:v>483630.164972005</c:v>
                </c:pt>
                <c:pt idx="270">
                  <c:v>484303.835567303</c:v>
                </c:pt>
                <c:pt idx="271">
                  <c:v>484307.417591232</c:v>
                </c:pt>
                <c:pt idx="272">
                  <c:v>483491.579131211</c:v>
                </c:pt>
                <c:pt idx="273">
                  <c:v>484230.686205893</c:v>
                </c:pt>
                <c:pt idx="274">
                  <c:v>484463.746174536</c:v>
                </c:pt>
                <c:pt idx="275">
                  <c:v>484067.29597147</c:v>
                </c:pt>
                <c:pt idx="276">
                  <c:v>484417.29977516</c:v>
                </c:pt>
                <c:pt idx="277">
                  <c:v>484216.94288558</c:v>
                </c:pt>
                <c:pt idx="278">
                  <c:v>483946.686567626</c:v>
                </c:pt>
                <c:pt idx="279">
                  <c:v>483945.402503671</c:v>
                </c:pt>
                <c:pt idx="280">
                  <c:v>483685.478425001</c:v>
                </c:pt>
                <c:pt idx="281">
                  <c:v>483824.353163917</c:v>
                </c:pt>
                <c:pt idx="282">
                  <c:v>484019.287469029</c:v>
                </c:pt>
                <c:pt idx="283">
                  <c:v>483821.069382723</c:v>
                </c:pt>
                <c:pt idx="284">
                  <c:v>483774.539517093</c:v>
                </c:pt>
                <c:pt idx="285">
                  <c:v>483790.119718929</c:v>
                </c:pt>
                <c:pt idx="286">
                  <c:v>483624.381024086</c:v>
                </c:pt>
                <c:pt idx="287">
                  <c:v>483516.73385247</c:v>
                </c:pt>
                <c:pt idx="288">
                  <c:v>483015.904785955</c:v>
                </c:pt>
                <c:pt idx="289">
                  <c:v>484114.851533463</c:v>
                </c:pt>
                <c:pt idx="290">
                  <c:v>483367.671853266</c:v>
                </c:pt>
                <c:pt idx="291">
                  <c:v>483674.318799756</c:v>
                </c:pt>
                <c:pt idx="292">
                  <c:v>483457.716993786</c:v>
                </c:pt>
                <c:pt idx="293">
                  <c:v>483682.003960525</c:v>
                </c:pt>
                <c:pt idx="294">
                  <c:v>484657.101154222</c:v>
                </c:pt>
                <c:pt idx="295">
                  <c:v>483796.146190203</c:v>
                </c:pt>
                <c:pt idx="296">
                  <c:v>483675.900096442</c:v>
                </c:pt>
                <c:pt idx="297">
                  <c:v>483485.602356849</c:v>
                </c:pt>
                <c:pt idx="298">
                  <c:v>483615.715347828</c:v>
                </c:pt>
                <c:pt idx="299">
                  <c:v>483644.419453923</c:v>
                </c:pt>
                <c:pt idx="300">
                  <c:v>483599.425338305</c:v>
                </c:pt>
                <c:pt idx="301">
                  <c:v>483592.478256099</c:v>
                </c:pt>
                <c:pt idx="302">
                  <c:v>483636.905610667</c:v>
                </c:pt>
                <c:pt idx="303">
                  <c:v>483569.571223492</c:v>
                </c:pt>
                <c:pt idx="304">
                  <c:v>483686.565213126</c:v>
                </c:pt>
                <c:pt idx="305">
                  <c:v>483402.16952215</c:v>
                </c:pt>
                <c:pt idx="306">
                  <c:v>483570.684117345</c:v>
                </c:pt>
                <c:pt idx="307">
                  <c:v>483218.345869237</c:v>
                </c:pt>
                <c:pt idx="308">
                  <c:v>483280.042768271</c:v>
                </c:pt>
                <c:pt idx="309">
                  <c:v>483569.782888179</c:v>
                </c:pt>
                <c:pt idx="310">
                  <c:v>483474.491553955</c:v>
                </c:pt>
                <c:pt idx="311">
                  <c:v>483796.693531986</c:v>
                </c:pt>
                <c:pt idx="312">
                  <c:v>483839.273395446</c:v>
                </c:pt>
                <c:pt idx="313">
                  <c:v>483941.825748514</c:v>
                </c:pt>
                <c:pt idx="314">
                  <c:v>483754.315810652</c:v>
                </c:pt>
                <c:pt idx="315">
                  <c:v>483650.220030433</c:v>
                </c:pt>
                <c:pt idx="316">
                  <c:v>483732.67395686</c:v>
                </c:pt>
                <c:pt idx="317">
                  <c:v>483487.892768744</c:v>
                </c:pt>
                <c:pt idx="318">
                  <c:v>483700.765949586</c:v>
                </c:pt>
                <c:pt idx="319">
                  <c:v>483710.582380999</c:v>
                </c:pt>
                <c:pt idx="320">
                  <c:v>483783.241645791</c:v>
                </c:pt>
                <c:pt idx="321">
                  <c:v>483711.259790402</c:v>
                </c:pt>
                <c:pt idx="322">
                  <c:v>483679.237321307</c:v>
                </c:pt>
                <c:pt idx="323">
                  <c:v>483629.034703429</c:v>
                </c:pt>
                <c:pt idx="324">
                  <c:v>483706.132968216</c:v>
                </c:pt>
                <c:pt idx="325">
                  <c:v>484156.32384342</c:v>
                </c:pt>
                <c:pt idx="326">
                  <c:v>483486.755684836</c:v>
                </c:pt>
                <c:pt idx="327">
                  <c:v>483413.326214744</c:v>
                </c:pt>
                <c:pt idx="328">
                  <c:v>483417.501927676</c:v>
                </c:pt>
                <c:pt idx="329">
                  <c:v>483438.586437404</c:v>
                </c:pt>
                <c:pt idx="330">
                  <c:v>483389.880559939</c:v>
                </c:pt>
                <c:pt idx="331">
                  <c:v>483274.213027134</c:v>
                </c:pt>
                <c:pt idx="332">
                  <c:v>483410.224731433</c:v>
                </c:pt>
                <c:pt idx="333">
                  <c:v>483361.213138671</c:v>
                </c:pt>
                <c:pt idx="334">
                  <c:v>483377.686476863</c:v>
                </c:pt>
                <c:pt idx="335">
                  <c:v>483396.851837552</c:v>
                </c:pt>
                <c:pt idx="336">
                  <c:v>483376.246013638</c:v>
                </c:pt>
                <c:pt idx="337">
                  <c:v>483574.215950922</c:v>
                </c:pt>
                <c:pt idx="338">
                  <c:v>483472.258627637</c:v>
                </c:pt>
                <c:pt idx="339">
                  <c:v>483544.411766645</c:v>
                </c:pt>
                <c:pt idx="340">
                  <c:v>483522.275407653</c:v>
                </c:pt>
                <c:pt idx="341">
                  <c:v>483400.386349802</c:v>
                </c:pt>
                <c:pt idx="342">
                  <c:v>483504.827775383</c:v>
                </c:pt>
                <c:pt idx="343">
                  <c:v>483609.150268816</c:v>
                </c:pt>
                <c:pt idx="344">
                  <c:v>483543.118793301</c:v>
                </c:pt>
                <c:pt idx="345">
                  <c:v>483645.710659173</c:v>
                </c:pt>
                <c:pt idx="346">
                  <c:v>483505.866677527</c:v>
                </c:pt>
                <c:pt idx="347">
                  <c:v>483401.411859406</c:v>
                </c:pt>
                <c:pt idx="348">
                  <c:v>483358.775193027</c:v>
                </c:pt>
                <c:pt idx="349">
                  <c:v>483444.703251818</c:v>
                </c:pt>
                <c:pt idx="350">
                  <c:v>483426.013176968</c:v>
                </c:pt>
                <c:pt idx="351">
                  <c:v>483432.702469626</c:v>
                </c:pt>
                <c:pt idx="352">
                  <c:v>483517.997608641</c:v>
                </c:pt>
                <c:pt idx="353">
                  <c:v>483493.882704043</c:v>
                </c:pt>
                <c:pt idx="354">
                  <c:v>483228.608890085</c:v>
                </c:pt>
                <c:pt idx="355">
                  <c:v>483514.447430168</c:v>
                </c:pt>
                <c:pt idx="356">
                  <c:v>483390.212598159</c:v>
                </c:pt>
                <c:pt idx="357">
                  <c:v>483355.209283404</c:v>
                </c:pt>
                <c:pt idx="358">
                  <c:v>483525.753560373</c:v>
                </c:pt>
                <c:pt idx="359">
                  <c:v>483443.86107836</c:v>
                </c:pt>
                <c:pt idx="360">
                  <c:v>483356.696174482</c:v>
                </c:pt>
                <c:pt idx="361">
                  <c:v>483411.252821614</c:v>
                </c:pt>
                <c:pt idx="362">
                  <c:v>483363.822296372</c:v>
                </c:pt>
                <c:pt idx="363">
                  <c:v>483421.869391851</c:v>
                </c:pt>
                <c:pt idx="364">
                  <c:v>483332.157271983</c:v>
                </c:pt>
                <c:pt idx="365">
                  <c:v>483387.677568804</c:v>
                </c:pt>
                <c:pt idx="366">
                  <c:v>483418.788450999</c:v>
                </c:pt>
                <c:pt idx="367">
                  <c:v>483300.977381666</c:v>
                </c:pt>
                <c:pt idx="368">
                  <c:v>483402.142939187</c:v>
                </c:pt>
                <c:pt idx="369">
                  <c:v>483377.275355069</c:v>
                </c:pt>
                <c:pt idx="370">
                  <c:v>483436.687960381</c:v>
                </c:pt>
                <c:pt idx="371">
                  <c:v>483333.299288409</c:v>
                </c:pt>
                <c:pt idx="372">
                  <c:v>483315.961996171</c:v>
                </c:pt>
                <c:pt idx="373">
                  <c:v>483362.478442068</c:v>
                </c:pt>
                <c:pt idx="374">
                  <c:v>483317.519448435</c:v>
                </c:pt>
                <c:pt idx="375">
                  <c:v>483328.249147705</c:v>
                </c:pt>
                <c:pt idx="376">
                  <c:v>483307.333382221</c:v>
                </c:pt>
                <c:pt idx="377">
                  <c:v>483273.219929441</c:v>
                </c:pt>
                <c:pt idx="378">
                  <c:v>483299.689585877</c:v>
                </c:pt>
                <c:pt idx="379">
                  <c:v>483278.124155141</c:v>
                </c:pt>
                <c:pt idx="380">
                  <c:v>483329.971106023</c:v>
                </c:pt>
                <c:pt idx="381">
                  <c:v>483336.794059425</c:v>
                </c:pt>
                <c:pt idx="382">
                  <c:v>483248.043398306</c:v>
                </c:pt>
                <c:pt idx="383">
                  <c:v>483267.123903866</c:v>
                </c:pt>
                <c:pt idx="384">
                  <c:v>483268.931004037</c:v>
                </c:pt>
                <c:pt idx="385">
                  <c:v>483253.098540264</c:v>
                </c:pt>
                <c:pt idx="386">
                  <c:v>483263.519791575</c:v>
                </c:pt>
                <c:pt idx="387">
                  <c:v>483288.121953</c:v>
                </c:pt>
                <c:pt idx="388">
                  <c:v>483405.24479723</c:v>
                </c:pt>
                <c:pt idx="389">
                  <c:v>483306.301270729</c:v>
                </c:pt>
                <c:pt idx="390">
                  <c:v>483244.025045826</c:v>
                </c:pt>
                <c:pt idx="391">
                  <c:v>483229.739192062</c:v>
                </c:pt>
                <c:pt idx="392">
                  <c:v>483201.711644406</c:v>
                </c:pt>
                <c:pt idx="393">
                  <c:v>483255.829416297</c:v>
                </c:pt>
                <c:pt idx="394">
                  <c:v>483170.606552298</c:v>
                </c:pt>
                <c:pt idx="395">
                  <c:v>483260.717855393</c:v>
                </c:pt>
                <c:pt idx="396">
                  <c:v>483258.867615492</c:v>
                </c:pt>
                <c:pt idx="397">
                  <c:v>483218.219085341</c:v>
                </c:pt>
                <c:pt idx="398">
                  <c:v>483250.067137264</c:v>
                </c:pt>
                <c:pt idx="399">
                  <c:v>483282.900240303</c:v>
                </c:pt>
                <c:pt idx="400">
                  <c:v>483319.129924111</c:v>
                </c:pt>
                <c:pt idx="401">
                  <c:v>483248.086189822</c:v>
                </c:pt>
                <c:pt idx="402">
                  <c:v>483264.640942961</c:v>
                </c:pt>
                <c:pt idx="403">
                  <c:v>483244.783237002</c:v>
                </c:pt>
                <c:pt idx="404">
                  <c:v>483245.024987483</c:v>
                </c:pt>
                <c:pt idx="405">
                  <c:v>483316.483172923</c:v>
                </c:pt>
                <c:pt idx="406">
                  <c:v>483298.132355935</c:v>
                </c:pt>
                <c:pt idx="407">
                  <c:v>483318.657634788</c:v>
                </c:pt>
                <c:pt idx="408">
                  <c:v>483313.48718154</c:v>
                </c:pt>
                <c:pt idx="409">
                  <c:v>483310.804798997</c:v>
                </c:pt>
                <c:pt idx="410">
                  <c:v>483300.506925536</c:v>
                </c:pt>
                <c:pt idx="411">
                  <c:v>483335.370700789</c:v>
                </c:pt>
                <c:pt idx="412">
                  <c:v>483300.289478421</c:v>
                </c:pt>
                <c:pt idx="413">
                  <c:v>483315.366438995</c:v>
                </c:pt>
                <c:pt idx="414">
                  <c:v>483340.221732641</c:v>
                </c:pt>
                <c:pt idx="415">
                  <c:v>483327.868201152</c:v>
                </c:pt>
                <c:pt idx="416">
                  <c:v>483294.857409672</c:v>
                </c:pt>
                <c:pt idx="417">
                  <c:v>483328.363546761</c:v>
                </c:pt>
                <c:pt idx="418">
                  <c:v>483334.617156051</c:v>
                </c:pt>
                <c:pt idx="419">
                  <c:v>483340.816763902</c:v>
                </c:pt>
                <c:pt idx="420">
                  <c:v>483333.181071907</c:v>
                </c:pt>
                <c:pt idx="421">
                  <c:v>483357.986244697</c:v>
                </c:pt>
                <c:pt idx="422">
                  <c:v>483293.162704107</c:v>
                </c:pt>
                <c:pt idx="423">
                  <c:v>483351.520733951</c:v>
                </c:pt>
                <c:pt idx="424">
                  <c:v>483317.439235376</c:v>
                </c:pt>
                <c:pt idx="425">
                  <c:v>483313.524506443</c:v>
                </c:pt>
                <c:pt idx="426">
                  <c:v>483318.459403394</c:v>
                </c:pt>
                <c:pt idx="427">
                  <c:v>483299.17322249</c:v>
                </c:pt>
                <c:pt idx="428">
                  <c:v>483309.286782013</c:v>
                </c:pt>
                <c:pt idx="429">
                  <c:v>483303.928969443</c:v>
                </c:pt>
                <c:pt idx="430">
                  <c:v>483331.907769523</c:v>
                </c:pt>
                <c:pt idx="431">
                  <c:v>483333.745160748</c:v>
                </c:pt>
                <c:pt idx="432">
                  <c:v>483301.712314882</c:v>
                </c:pt>
                <c:pt idx="433">
                  <c:v>483327.739030169</c:v>
                </c:pt>
                <c:pt idx="434">
                  <c:v>483363.652022523</c:v>
                </c:pt>
                <c:pt idx="435">
                  <c:v>483320.997245327</c:v>
                </c:pt>
                <c:pt idx="436">
                  <c:v>483327.932978819</c:v>
                </c:pt>
                <c:pt idx="437">
                  <c:v>483344.067544367</c:v>
                </c:pt>
                <c:pt idx="438">
                  <c:v>483305.464465935</c:v>
                </c:pt>
                <c:pt idx="439">
                  <c:v>483358.233465614</c:v>
                </c:pt>
                <c:pt idx="440">
                  <c:v>483333.233165806</c:v>
                </c:pt>
                <c:pt idx="441">
                  <c:v>483349.198547107</c:v>
                </c:pt>
                <c:pt idx="442">
                  <c:v>483327.507667458</c:v>
                </c:pt>
                <c:pt idx="443">
                  <c:v>483337.91912907</c:v>
                </c:pt>
                <c:pt idx="444">
                  <c:v>483325.934689564</c:v>
                </c:pt>
                <c:pt idx="445">
                  <c:v>483317.32789417</c:v>
                </c:pt>
                <c:pt idx="446">
                  <c:v>483324.419733596</c:v>
                </c:pt>
                <c:pt idx="447">
                  <c:v>483328.937379631</c:v>
                </c:pt>
                <c:pt idx="448">
                  <c:v>483345.418432369</c:v>
                </c:pt>
                <c:pt idx="449">
                  <c:v>483327.795924488</c:v>
                </c:pt>
                <c:pt idx="450">
                  <c:v>483328.14312927</c:v>
                </c:pt>
                <c:pt idx="451">
                  <c:v>483334.520590471</c:v>
                </c:pt>
                <c:pt idx="452">
                  <c:v>483311.958098354</c:v>
                </c:pt>
                <c:pt idx="453">
                  <c:v>483336.397921399</c:v>
                </c:pt>
                <c:pt idx="454">
                  <c:v>483320.226056363</c:v>
                </c:pt>
                <c:pt idx="455">
                  <c:v>483327.241941371</c:v>
                </c:pt>
                <c:pt idx="456">
                  <c:v>483321.84351116</c:v>
                </c:pt>
                <c:pt idx="457">
                  <c:v>483320.546861003</c:v>
                </c:pt>
                <c:pt idx="458">
                  <c:v>483302.687531148</c:v>
                </c:pt>
                <c:pt idx="459">
                  <c:v>483290.409900113</c:v>
                </c:pt>
                <c:pt idx="460">
                  <c:v>483282.716038873</c:v>
                </c:pt>
                <c:pt idx="461">
                  <c:v>483282.311278382</c:v>
                </c:pt>
                <c:pt idx="462">
                  <c:v>483286.016129145</c:v>
                </c:pt>
                <c:pt idx="463">
                  <c:v>483311.999659525</c:v>
                </c:pt>
                <c:pt idx="464">
                  <c:v>483278.709904314</c:v>
                </c:pt>
                <c:pt idx="465">
                  <c:v>483281.952923827</c:v>
                </c:pt>
                <c:pt idx="466">
                  <c:v>483287.398159432</c:v>
                </c:pt>
                <c:pt idx="467">
                  <c:v>483262.034797916</c:v>
                </c:pt>
                <c:pt idx="468">
                  <c:v>483286.667437878</c:v>
                </c:pt>
                <c:pt idx="469">
                  <c:v>483285.804859442</c:v>
                </c:pt>
                <c:pt idx="470">
                  <c:v>483282.124960455</c:v>
                </c:pt>
                <c:pt idx="471">
                  <c:v>483292.180095113</c:v>
                </c:pt>
                <c:pt idx="472">
                  <c:v>483288.582070975</c:v>
                </c:pt>
                <c:pt idx="473">
                  <c:v>483290.434457934</c:v>
                </c:pt>
                <c:pt idx="474">
                  <c:v>483288.394240229</c:v>
                </c:pt>
                <c:pt idx="475">
                  <c:v>483283.451211746</c:v>
                </c:pt>
                <c:pt idx="476">
                  <c:v>483295.555192325</c:v>
                </c:pt>
                <c:pt idx="477">
                  <c:v>483282.204926262</c:v>
                </c:pt>
                <c:pt idx="478">
                  <c:v>483287.633707475</c:v>
                </c:pt>
                <c:pt idx="479">
                  <c:v>483290.084352552</c:v>
                </c:pt>
                <c:pt idx="480">
                  <c:v>483288.15156447</c:v>
                </c:pt>
                <c:pt idx="481">
                  <c:v>483287.844192895</c:v>
                </c:pt>
                <c:pt idx="482">
                  <c:v>483292.335586372</c:v>
                </c:pt>
                <c:pt idx="483">
                  <c:v>483292.583267295</c:v>
                </c:pt>
                <c:pt idx="484">
                  <c:v>483294.6458288</c:v>
                </c:pt>
                <c:pt idx="485">
                  <c:v>483293.985470819</c:v>
                </c:pt>
                <c:pt idx="486">
                  <c:v>483293.546850332</c:v>
                </c:pt>
                <c:pt idx="487">
                  <c:v>483298.455716538</c:v>
                </c:pt>
                <c:pt idx="488">
                  <c:v>483299.30290835</c:v>
                </c:pt>
                <c:pt idx="489">
                  <c:v>483299.662167728</c:v>
                </c:pt>
                <c:pt idx="490">
                  <c:v>483298.191337301</c:v>
                </c:pt>
                <c:pt idx="491">
                  <c:v>483300.641381585</c:v>
                </c:pt>
                <c:pt idx="492">
                  <c:v>483303.319469513</c:v>
                </c:pt>
                <c:pt idx="493">
                  <c:v>483304.275068583</c:v>
                </c:pt>
                <c:pt idx="494">
                  <c:v>483303.739497251</c:v>
                </c:pt>
                <c:pt idx="495">
                  <c:v>483301.707138138</c:v>
                </c:pt>
                <c:pt idx="496">
                  <c:v>483301.619396295</c:v>
                </c:pt>
                <c:pt idx="497">
                  <c:v>483305.839464482</c:v>
                </c:pt>
                <c:pt idx="498">
                  <c:v>483304.366746671</c:v>
                </c:pt>
                <c:pt idx="499">
                  <c:v>483295.467060438</c:v>
                </c:pt>
                <c:pt idx="500">
                  <c:v>483296.279097875</c:v>
                </c:pt>
                <c:pt idx="501">
                  <c:v>483294.323446455</c:v>
                </c:pt>
                <c:pt idx="502">
                  <c:v>483295.221567765</c:v>
                </c:pt>
                <c:pt idx="503">
                  <c:v>483293.293487619</c:v>
                </c:pt>
                <c:pt idx="504">
                  <c:v>483297.462880011</c:v>
                </c:pt>
                <c:pt idx="505">
                  <c:v>483294.920761031</c:v>
                </c:pt>
                <c:pt idx="506">
                  <c:v>483296.23180715</c:v>
                </c:pt>
                <c:pt idx="507">
                  <c:v>483296.038690825</c:v>
                </c:pt>
                <c:pt idx="508">
                  <c:v>483297.679412848</c:v>
                </c:pt>
                <c:pt idx="509">
                  <c:v>483288.308830226</c:v>
                </c:pt>
                <c:pt idx="510">
                  <c:v>483294.511820892</c:v>
                </c:pt>
                <c:pt idx="511">
                  <c:v>483296.681605049</c:v>
                </c:pt>
                <c:pt idx="512">
                  <c:v>483295.093889085</c:v>
                </c:pt>
                <c:pt idx="513">
                  <c:v>483296.738571044</c:v>
                </c:pt>
                <c:pt idx="514">
                  <c:v>483297.680469176</c:v>
                </c:pt>
                <c:pt idx="515">
                  <c:v>483295.397450436</c:v>
                </c:pt>
                <c:pt idx="516">
                  <c:v>483296.267174118</c:v>
                </c:pt>
                <c:pt idx="517">
                  <c:v>483296.978522637</c:v>
                </c:pt>
                <c:pt idx="518">
                  <c:v>483298.72056673</c:v>
                </c:pt>
                <c:pt idx="519">
                  <c:v>483300.445673271</c:v>
                </c:pt>
                <c:pt idx="520">
                  <c:v>483298.33142317</c:v>
                </c:pt>
                <c:pt idx="521">
                  <c:v>483297.19096723</c:v>
                </c:pt>
                <c:pt idx="522">
                  <c:v>483297.881812293</c:v>
                </c:pt>
                <c:pt idx="523">
                  <c:v>483299.131903802</c:v>
                </c:pt>
                <c:pt idx="524">
                  <c:v>483298.857609622</c:v>
                </c:pt>
                <c:pt idx="525">
                  <c:v>483296.555728117</c:v>
                </c:pt>
                <c:pt idx="526">
                  <c:v>483297.088853606</c:v>
                </c:pt>
                <c:pt idx="527">
                  <c:v>483297.091640632</c:v>
                </c:pt>
                <c:pt idx="528">
                  <c:v>483298.816852224</c:v>
                </c:pt>
                <c:pt idx="529">
                  <c:v>483300.637062211</c:v>
                </c:pt>
                <c:pt idx="530">
                  <c:v>483299.432249888</c:v>
                </c:pt>
                <c:pt idx="531">
                  <c:v>483297.967653024</c:v>
                </c:pt>
                <c:pt idx="532">
                  <c:v>483299.172215652</c:v>
                </c:pt>
                <c:pt idx="533">
                  <c:v>483297.244374995</c:v>
                </c:pt>
                <c:pt idx="534">
                  <c:v>483297.993976807</c:v>
                </c:pt>
                <c:pt idx="535">
                  <c:v>483300.499820886</c:v>
                </c:pt>
                <c:pt idx="536">
                  <c:v>483298.842876334</c:v>
                </c:pt>
                <c:pt idx="537">
                  <c:v>483295.737374307</c:v>
                </c:pt>
                <c:pt idx="538">
                  <c:v>483296.331982544</c:v>
                </c:pt>
                <c:pt idx="539">
                  <c:v>483295.472815941</c:v>
                </c:pt>
                <c:pt idx="540">
                  <c:v>483296.121237512</c:v>
                </c:pt>
                <c:pt idx="541">
                  <c:v>483294.584741188</c:v>
                </c:pt>
                <c:pt idx="542">
                  <c:v>483295.56420636</c:v>
                </c:pt>
                <c:pt idx="543">
                  <c:v>483297.46942521</c:v>
                </c:pt>
                <c:pt idx="544">
                  <c:v>483295.760842467</c:v>
                </c:pt>
                <c:pt idx="545">
                  <c:v>483293.715701576</c:v>
                </c:pt>
                <c:pt idx="546">
                  <c:v>483294.803998926</c:v>
                </c:pt>
                <c:pt idx="547">
                  <c:v>483295.241412353</c:v>
                </c:pt>
                <c:pt idx="548">
                  <c:v>483295.221111477</c:v>
                </c:pt>
                <c:pt idx="549">
                  <c:v>483294.975343309</c:v>
                </c:pt>
                <c:pt idx="550">
                  <c:v>483293.906633676</c:v>
                </c:pt>
                <c:pt idx="551">
                  <c:v>483295.224071906</c:v>
                </c:pt>
                <c:pt idx="552">
                  <c:v>483295.736711951</c:v>
                </c:pt>
                <c:pt idx="553">
                  <c:v>483295.514883273</c:v>
                </c:pt>
                <c:pt idx="554">
                  <c:v>483295.041757989</c:v>
                </c:pt>
                <c:pt idx="555">
                  <c:v>483295.889925488</c:v>
                </c:pt>
                <c:pt idx="556">
                  <c:v>483297.095078324</c:v>
                </c:pt>
                <c:pt idx="557">
                  <c:v>483296.822074502</c:v>
                </c:pt>
                <c:pt idx="558">
                  <c:v>483298.249000774</c:v>
                </c:pt>
                <c:pt idx="559">
                  <c:v>483296.575702067</c:v>
                </c:pt>
                <c:pt idx="560">
                  <c:v>483297.095905861</c:v>
                </c:pt>
                <c:pt idx="561">
                  <c:v>483297.797505383</c:v>
                </c:pt>
                <c:pt idx="562">
                  <c:v>483297.576274027</c:v>
                </c:pt>
                <c:pt idx="563">
                  <c:v>483296.665967293</c:v>
                </c:pt>
                <c:pt idx="564">
                  <c:v>483296.981820718</c:v>
                </c:pt>
                <c:pt idx="565">
                  <c:v>483297.996585813</c:v>
                </c:pt>
                <c:pt idx="566">
                  <c:v>483297.65016116</c:v>
                </c:pt>
                <c:pt idx="567">
                  <c:v>483296.981319743</c:v>
                </c:pt>
                <c:pt idx="568">
                  <c:v>483297.059168513</c:v>
                </c:pt>
                <c:pt idx="569">
                  <c:v>483297.251566738</c:v>
                </c:pt>
                <c:pt idx="570">
                  <c:v>483297.468442433</c:v>
                </c:pt>
                <c:pt idx="571">
                  <c:v>483297.582376518</c:v>
                </c:pt>
                <c:pt idx="572">
                  <c:v>483296.84067388</c:v>
                </c:pt>
                <c:pt idx="573">
                  <c:v>483297.695133749</c:v>
                </c:pt>
                <c:pt idx="574">
                  <c:v>483297.331907471</c:v>
                </c:pt>
                <c:pt idx="575">
                  <c:v>483297.004348953</c:v>
                </c:pt>
                <c:pt idx="576">
                  <c:v>483297.056260688</c:v>
                </c:pt>
                <c:pt idx="577">
                  <c:v>483297.340696076</c:v>
                </c:pt>
                <c:pt idx="578">
                  <c:v>483297.385853123</c:v>
                </c:pt>
                <c:pt idx="579">
                  <c:v>483297.494044922</c:v>
                </c:pt>
                <c:pt idx="580">
                  <c:v>483297.432812689</c:v>
                </c:pt>
                <c:pt idx="581">
                  <c:v>483298.176757877</c:v>
                </c:pt>
                <c:pt idx="582">
                  <c:v>483298.368996058</c:v>
                </c:pt>
                <c:pt idx="583">
                  <c:v>483298.725750966</c:v>
                </c:pt>
                <c:pt idx="584">
                  <c:v>483297.900510443</c:v>
                </c:pt>
                <c:pt idx="585">
                  <c:v>483298.451963203</c:v>
                </c:pt>
                <c:pt idx="586">
                  <c:v>483298.231031134</c:v>
                </c:pt>
                <c:pt idx="587">
                  <c:v>483297.92196073</c:v>
                </c:pt>
                <c:pt idx="588">
                  <c:v>483298.496567555</c:v>
                </c:pt>
                <c:pt idx="589">
                  <c:v>483298.793718108</c:v>
                </c:pt>
                <c:pt idx="590">
                  <c:v>483298.047015278</c:v>
                </c:pt>
                <c:pt idx="591">
                  <c:v>483298.061250287</c:v>
                </c:pt>
                <c:pt idx="592">
                  <c:v>483297.950360801</c:v>
                </c:pt>
                <c:pt idx="593">
                  <c:v>483297.818818391</c:v>
                </c:pt>
                <c:pt idx="594">
                  <c:v>483297.840560338</c:v>
                </c:pt>
                <c:pt idx="595">
                  <c:v>483298.017324783</c:v>
                </c:pt>
                <c:pt idx="596">
                  <c:v>483297.787362541</c:v>
                </c:pt>
                <c:pt idx="597">
                  <c:v>483297.810015276</c:v>
                </c:pt>
                <c:pt idx="598">
                  <c:v>483297.468766534</c:v>
                </c:pt>
                <c:pt idx="599">
                  <c:v>483298.023590588</c:v>
                </c:pt>
                <c:pt idx="600">
                  <c:v>483297.293878166</c:v>
                </c:pt>
                <c:pt idx="601">
                  <c:v>483297.785524046</c:v>
                </c:pt>
                <c:pt idx="602">
                  <c:v>483298.700354277</c:v>
                </c:pt>
                <c:pt idx="603">
                  <c:v>483298.1987497</c:v>
                </c:pt>
                <c:pt idx="604">
                  <c:v>483298.422054547</c:v>
                </c:pt>
                <c:pt idx="605">
                  <c:v>483297.901677152</c:v>
                </c:pt>
                <c:pt idx="606">
                  <c:v>483298.208049417</c:v>
                </c:pt>
                <c:pt idx="607">
                  <c:v>483297.716247891</c:v>
                </c:pt>
                <c:pt idx="608">
                  <c:v>483298.158222809</c:v>
                </c:pt>
                <c:pt idx="609">
                  <c:v>483298.070939096</c:v>
                </c:pt>
                <c:pt idx="610">
                  <c:v>483297.995698539</c:v>
                </c:pt>
                <c:pt idx="611">
                  <c:v>483298.14135345</c:v>
                </c:pt>
                <c:pt idx="612">
                  <c:v>483298.164443938</c:v>
                </c:pt>
                <c:pt idx="613">
                  <c:v>483298.280613564</c:v>
                </c:pt>
                <c:pt idx="614">
                  <c:v>483298.256648758</c:v>
                </c:pt>
                <c:pt idx="615">
                  <c:v>483298.278156702</c:v>
                </c:pt>
                <c:pt idx="616">
                  <c:v>483298.098026523</c:v>
                </c:pt>
                <c:pt idx="617">
                  <c:v>483298.407826881</c:v>
                </c:pt>
                <c:pt idx="618">
                  <c:v>483298.233013916</c:v>
                </c:pt>
                <c:pt idx="619">
                  <c:v>483298.389169726</c:v>
                </c:pt>
                <c:pt idx="620">
                  <c:v>483298.298031998</c:v>
                </c:pt>
                <c:pt idx="621">
                  <c:v>483298.503129804</c:v>
                </c:pt>
                <c:pt idx="622">
                  <c:v>483298.349327854</c:v>
                </c:pt>
                <c:pt idx="623">
                  <c:v>483298.147693109</c:v>
                </c:pt>
                <c:pt idx="624">
                  <c:v>483298.171930531</c:v>
                </c:pt>
                <c:pt idx="625">
                  <c:v>483298.218526186</c:v>
                </c:pt>
                <c:pt idx="626">
                  <c:v>483298.288011447</c:v>
                </c:pt>
                <c:pt idx="627">
                  <c:v>483298.342931516</c:v>
                </c:pt>
                <c:pt idx="628">
                  <c:v>483298.212392621</c:v>
                </c:pt>
                <c:pt idx="629">
                  <c:v>483298.419349304</c:v>
                </c:pt>
                <c:pt idx="630">
                  <c:v>483298.327590536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Main!$G$2:$G$632</c:f>
              <c:numCache>
                <c:formatCode>General</c:formatCode>
                <c:ptCount val="631"/>
                <c:pt idx="0">
                  <c:v>1919678.28165993</c:v>
                </c:pt>
                <c:pt idx="1">
                  <c:v>5511666.74905741</c:v>
                </c:pt>
                <c:pt idx="2">
                  <c:v>5356891.02838143</c:v>
                </c:pt>
                <c:pt idx="3">
                  <c:v>5181506.00038611</c:v>
                </c:pt>
                <c:pt idx="4">
                  <c:v>5094933.18860747</c:v>
                </c:pt>
                <c:pt idx="5">
                  <c:v>4948407.72690962</c:v>
                </c:pt>
                <c:pt idx="6">
                  <c:v>4868124.5025822</c:v>
                </c:pt>
                <c:pt idx="7">
                  <c:v>4721934.34205815</c:v>
                </c:pt>
                <c:pt idx="8">
                  <c:v>4642079.88477684</c:v>
                </c:pt>
                <c:pt idx="9">
                  <c:v>4493014.40441515</c:v>
                </c:pt>
                <c:pt idx="10">
                  <c:v>4412255.65105896</c:v>
                </c:pt>
                <c:pt idx="11">
                  <c:v>4259916.61833689</c:v>
                </c:pt>
                <c:pt idx="12">
                  <c:v>4177861.30756731</c:v>
                </c:pt>
                <c:pt idx="13">
                  <c:v>4022394.51448826</c:v>
                </c:pt>
                <c:pt idx="14">
                  <c:v>3938897.4299767</c:v>
                </c:pt>
                <c:pt idx="15">
                  <c:v>3780531.91298367</c:v>
                </c:pt>
                <c:pt idx="16">
                  <c:v>3689327.52401516</c:v>
                </c:pt>
                <c:pt idx="17">
                  <c:v>3516117.60050325</c:v>
                </c:pt>
                <c:pt idx="18">
                  <c:v>3290089.9627897</c:v>
                </c:pt>
                <c:pt idx="19">
                  <c:v>3245345.70417567</c:v>
                </c:pt>
                <c:pt idx="20">
                  <c:v>3245317.83495767</c:v>
                </c:pt>
                <c:pt idx="21">
                  <c:v>3182346.55927377</c:v>
                </c:pt>
                <c:pt idx="22">
                  <c:v>3179771.78833816</c:v>
                </c:pt>
                <c:pt idx="23">
                  <c:v>3122701.24338382</c:v>
                </c:pt>
                <c:pt idx="24">
                  <c:v>3119418.8567725</c:v>
                </c:pt>
                <c:pt idx="25">
                  <c:v>3060929.46113116</c:v>
                </c:pt>
                <c:pt idx="26">
                  <c:v>3057251.00406491</c:v>
                </c:pt>
                <c:pt idx="27">
                  <c:v>2995622.74197729</c:v>
                </c:pt>
                <c:pt idx="28">
                  <c:v>2931152.15270614</c:v>
                </c:pt>
                <c:pt idx="29">
                  <c:v>2920713.38636193</c:v>
                </c:pt>
                <c:pt idx="30">
                  <c:v>2916662.02207748</c:v>
                </c:pt>
                <c:pt idx="31">
                  <c:v>2848156.29018789</c:v>
                </c:pt>
                <c:pt idx="32">
                  <c:v>2778847.719559</c:v>
                </c:pt>
                <c:pt idx="33">
                  <c:v>2764854.23131653</c:v>
                </c:pt>
                <c:pt idx="34">
                  <c:v>2743884.37246571</c:v>
                </c:pt>
                <c:pt idx="35">
                  <c:v>2655465.04653186</c:v>
                </c:pt>
                <c:pt idx="36">
                  <c:v>2628536.5890844</c:v>
                </c:pt>
                <c:pt idx="37">
                  <c:v>2603746.74904692</c:v>
                </c:pt>
                <c:pt idx="38">
                  <c:v>2610557.40795934</c:v>
                </c:pt>
                <c:pt idx="39">
                  <c:v>2582723.26808413</c:v>
                </c:pt>
                <c:pt idx="40">
                  <c:v>2581882.80539582</c:v>
                </c:pt>
                <c:pt idx="41">
                  <c:v>2561696.63702144</c:v>
                </c:pt>
                <c:pt idx="42">
                  <c:v>2561561.17461313</c:v>
                </c:pt>
                <c:pt idx="43">
                  <c:v>2531677.25789952</c:v>
                </c:pt>
                <c:pt idx="44">
                  <c:v>2514838.02681749</c:v>
                </c:pt>
                <c:pt idx="45">
                  <c:v>2516021.95397224</c:v>
                </c:pt>
                <c:pt idx="46">
                  <c:v>2468331.26406635</c:v>
                </c:pt>
                <c:pt idx="47">
                  <c:v>2448594.34866999</c:v>
                </c:pt>
                <c:pt idx="48">
                  <c:v>2446733.39492924</c:v>
                </c:pt>
                <c:pt idx="49">
                  <c:v>2409542.01285197</c:v>
                </c:pt>
                <c:pt idx="50">
                  <c:v>2375036.52974666</c:v>
                </c:pt>
                <c:pt idx="51">
                  <c:v>2352003.02646164</c:v>
                </c:pt>
                <c:pt idx="52">
                  <c:v>2349981.0198942</c:v>
                </c:pt>
                <c:pt idx="53">
                  <c:v>2310663.64987052</c:v>
                </c:pt>
                <c:pt idx="54">
                  <c:v>2292634.87052241</c:v>
                </c:pt>
                <c:pt idx="55">
                  <c:v>2275865.36493425</c:v>
                </c:pt>
                <c:pt idx="56">
                  <c:v>2266564.70881507</c:v>
                </c:pt>
                <c:pt idx="57">
                  <c:v>2268965.59278053</c:v>
                </c:pt>
                <c:pt idx="58">
                  <c:v>2251614.2708531</c:v>
                </c:pt>
                <c:pt idx="59">
                  <c:v>2236092.88233959</c:v>
                </c:pt>
                <c:pt idx="60">
                  <c:v>2232191.66988363</c:v>
                </c:pt>
                <c:pt idx="61">
                  <c:v>2230783.73206006</c:v>
                </c:pt>
                <c:pt idx="62">
                  <c:v>2209499.19145223</c:v>
                </c:pt>
                <c:pt idx="63">
                  <c:v>2201627.53148605</c:v>
                </c:pt>
                <c:pt idx="64">
                  <c:v>2201895.84461468</c:v>
                </c:pt>
                <c:pt idx="65">
                  <c:v>2178077.3202493</c:v>
                </c:pt>
                <c:pt idx="66">
                  <c:v>2157722.87111649</c:v>
                </c:pt>
                <c:pt idx="67">
                  <c:v>2140888.75734442</c:v>
                </c:pt>
                <c:pt idx="68">
                  <c:v>2134332.26571854</c:v>
                </c:pt>
                <c:pt idx="69">
                  <c:v>2134222.46714751</c:v>
                </c:pt>
                <c:pt idx="70">
                  <c:v>2111751.99199146</c:v>
                </c:pt>
                <c:pt idx="71">
                  <c:v>2103210.6631646</c:v>
                </c:pt>
                <c:pt idx="72">
                  <c:v>2093044.11970449</c:v>
                </c:pt>
                <c:pt idx="73">
                  <c:v>2080148.06076517</c:v>
                </c:pt>
                <c:pt idx="74">
                  <c:v>2072376.79247393</c:v>
                </c:pt>
                <c:pt idx="75">
                  <c:v>2072468.79496876</c:v>
                </c:pt>
                <c:pt idx="76">
                  <c:v>2062536.67006368</c:v>
                </c:pt>
                <c:pt idx="77">
                  <c:v>2052719.1789704</c:v>
                </c:pt>
                <c:pt idx="78">
                  <c:v>2049691.37074141</c:v>
                </c:pt>
                <c:pt idx="79">
                  <c:v>2050134.95882978</c:v>
                </c:pt>
                <c:pt idx="80">
                  <c:v>2038168.36985311</c:v>
                </c:pt>
                <c:pt idx="81">
                  <c:v>2030457.49313853</c:v>
                </c:pt>
                <c:pt idx="82">
                  <c:v>2017058.95842904</c:v>
                </c:pt>
                <c:pt idx="83">
                  <c:v>2005926.00212152</c:v>
                </c:pt>
                <c:pt idx="84">
                  <c:v>1997334.99504113</c:v>
                </c:pt>
                <c:pt idx="85">
                  <c:v>1992331.04307561</c:v>
                </c:pt>
                <c:pt idx="86">
                  <c:v>1992047.2769322</c:v>
                </c:pt>
                <c:pt idx="87">
                  <c:v>1979683.99298231</c:v>
                </c:pt>
                <c:pt idx="88">
                  <c:v>1977621.9057579</c:v>
                </c:pt>
                <c:pt idx="89">
                  <c:v>1978200.50387318</c:v>
                </c:pt>
                <c:pt idx="90">
                  <c:v>1968325.62361534</c:v>
                </c:pt>
                <c:pt idx="91">
                  <c:v>1959301.19531547</c:v>
                </c:pt>
                <c:pt idx="92">
                  <c:v>1953673.62650897</c:v>
                </c:pt>
                <c:pt idx="93">
                  <c:v>1946283.85928909</c:v>
                </c:pt>
                <c:pt idx="94">
                  <c:v>1938788.02129492</c:v>
                </c:pt>
                <c:pt idx="95">
                  <c:v>1934762.07416593</c:v>
                </c:pt>
                <c:pt idx="96">
                  <c:v>1934723.48746172</c:v>
                </c:pt>
                <c:pt idx="97">
                  <c:v>1926779.94438579</c:v>
                </c:pt>
                <c:pt idx="98">
                  <c:v>1921201.83167666</c:v>
                </c:pt>
                <c:pt idx="99">
                  <c:v>1913221.37350773</c:v>
                </c:pt>
                <c:pt idx="100">
                  <c:v>1906421.38789644</c:v>
                </c:pt>
                <c:pt idx="101">
                  <c:v>1901387.26957535</c:v>
                </c:pt>
                <c:pt idx="102">
                  <c:v>1899694.88894056</c:v>
                </c:pt>
                <c:pt idx="103">
                  <c:v>1899716.34392829</c:v>
                </c:pt>
                <c:pt idx="104">
                  <c:v>1891729.63893308</c:v>
                </c:pt>
                <c:pt idx="105">
                  <c:v>1889234.75310478</c:v>
                </c:pt>
                <c:pt idx="106">
                  <c:v>1889240.81403286</c:v>
                </c:pt>
                <c:pt idx="107">
                  <c:v>1883283.56053516</c:v>
                </c:pt>
                <c:pt idx="108">
                  <c:v>1876792.2300458</c:v>
                </c:pt>
                <c:pt idx="109">
                  <c:v>1872219.07713559</c:v>
                </c:pt>
                <c:pt idx="110">
                  <c:v>1867252.69148654</c:v>
                </c:pt>
                <c:pt idx="111">
                  <c:v>1862008.75036398</c:v>
                </c:pt>
                <c:pt idx="112">
                  <c:v>1859850.14518775</c:v>
                </c:pt>
                <c:pt idx="113">
                  <c:v>1859979.21020196</c:v>
                </c:pt>
                <c:pt idx="114">
                  <c:v>1854220.42654804</c:v>
                </c:pt>
                <c:pt idx="115">
                  <c:v>1850581.91856407</c:v>
                </c:pt>
                <c:pt idx="116">
                  <c:v>1844976.38229487</c:v>
                </c:pt>
                <c:pt idx="117">
                  <c:v>1840515.51218364</c:v>
                </c:pt>
                <c:pt idx="118">
                  <c:v>1837455.03026139</c:v>
                </c:pt>
                <c:pt idx="119">
                  <c:v>1836037.42401403</c:v>
                </c:pt>
                <c:pt idx="120">
                  <c:v>1836021.06943092</c:v>
                </c:pt>
                <c:pt idx="121">
                  <c:v>1830606.26134608</c:v>
                </c:pt>
                <c:pt idx="122">
                  <c:v>1829077.50655115</c:v>
                </c:pt>
                <c:pt idx="123">
                  <c:v>1829198.32168738</c:v>
                </c:pt>
                <c:pt idx="124">
                  <c:v>1824760.64095089</c:v>
                </c:pt>
                <c:pt idx="125">
                  <c:v>1820208.83619503</c:v>
                </c:pt>
                <c:pt idx="126">
                  <c:v>1817049.00076732</c:v>
                </c:pt>
                <c:pt idx="127">
                  <c:v>1813170.60926495</c:v>
                </c:pt>
                <c:pt idx="128">
                  <c:v>1809317.74124417</c:v>
                </c:pt>
                <c:pt idx="129">
                  <c:v>1807237.98843265</c:v>
                </c:pt>
                <c:pt idx="130">
                  <c:v>1807316.43096456</c:v>
                </c:pt>
                <c:pt idx="131">
                  <c:v>1803273.90895474</c:v>
                </c:pt>
                <c:pt idx="132">
                  <c:v>1800451.40925909</c:v>
                </c:pt>
                <c:pt idx="133">
                  <c:v>1796481.54373552</c:v>
                </c:pt>
                <c:pt idx="134">
                  <c:v>1793226.12802091</c:v>
                </c:pt>
                <c:pt idx="135">
                  <c:v>1790860.57961476</c:v>
                </c:pt>
                <c:pt idx="136">
                  <c:v>1789851.69559107</c:v>
                </c:pt>
                <c:pt idx="137">
                  <c:v>1789891.91091843</c:v>
                </c:pt>
                <c:pt idx="138">
                  <c:v>1786257.00351491</c:v>
                </c:pt>
                <c:pt idx="139">
                  <c:v>1784983.34638869</c:v>
                </c:pt>
                <c:pt idx="140">
                  <c:v>1784974.7505816</c:v>
                </c:pt>
                <c:pt idx="141">
                  <c:v>1782003.67325487</c:v>
                </c:pt>
                <c:pt idx="142">
                  <c:v>1778642.70064526</c:v>
                </c:pt>
                <c:pt idx="143">
                  <c:v>1776124.50356477</c:v>
                </c:pt>
                <c:pt idx="144">
                  <c:v>1773379.46212634</c:v>
                </c:pt>
                <c:pt idx="145">
                  <c:v>1770412.85139866</c:v>
                </c:pt>
                <c:pt idx="146">
                  <c:v>1769172.77478579</c:v>
                </c:pt>
                <c:pt idx="147">
                  <c:v>1769271.88155038</c:v>
                </c:pt>
                <c:pt idx="148">
                  <c:v>1766104.4636204</c:v>
                </c:pt>
                <c:pt idx="149">
                  <c:v>1764196.65980566</c:v>
                </c:pt>
                <c:pt idx="150">
                  <c:v>1761365.7096378</c:v>
                </c:pt>
                <c:pt idx="151">
                  <c:v>1759121.80827087</c:v>
                </c:pt>
                <c:pt idx="152">
                  <c:v>1757820.80441327</c:v>
                </c:pt>
                <c:pt idx="153">
                  <c:v>1757652.39847655</c:v>
                </c:pt>
                <c:pt idx="154">
                  <c:v>1757702.74790846</c:v>
                </c:pt>
                <c:pt idx="155">
                  <c:v>1754646.89526988</c:v>
                </c:pt>
                <c:pt idx="156">
                  <c:v>1753543.31312411</c:v>
                </c:pt>
                <c:pt idx="157">
                  <c:v>1753641.01912271</c:v>
                </c:pt>
                <c:pt idx="158">
                  <c:v>1752789.31880711</c:v>
                </c:pt>
                <c:pt idx="159">
                  <c:v>1752670.46533784</c:v>
                </c:pt>
                <c:pt idx="160">
                  <c:v>1749734.46108743</c:v>
                </c:pt>
                <c:pt idx="161">
                  <c:v>1747512.45706707</c:v>
                </c:pt>
                <c:pt idx="162">
                  <c:v>1745371.93514629</c:v>
                </c:pt>
                <c:pt idx="163">
                  <c:v>1744237.65602021</c:v>
                </c:pt>
                <c:pt idx="164">
                  <c:v>1744248.7382254</c:v>
                </c:pt>
                <c:pt idx="165">
                  <c:v>1741999.45131067</c:v>
                </c:pt>
                <c:pt idx="166">
                  <c:v>1740378.20073463</c:v>
                </c:pt>
                <c:pt idx="167">
                  <c:v>1737915.35774734</c:v>
                </c:pt>
                <c:pt idx="168">
                  <c:v>1735935.00087297</c:v>
                </c:pt>
                <c:pt idx="169">
                  <c:v>1734415.60758883</c:v>
                </c:pt>
                <c:pt idx="170">
                  <c:v>1733362.50872778</c:v>
                </c:pt>
                <c:pt idx="171">
                  <c:v>1733438.31168259</c:v>
                </c:pt>
                <c:pt idx="172">
                  <c:v>1731810.73323685</c:v>
                </c:pt>
                <c:pt idx="173">
                  <c:v>1730486.95294463</c:v>
                </c:pt>
                <c:pt idx="174">
                  <c:v>1729982.9233956</c:v>
                </c:pt>
                <c:pt idx="175">
                  <c:v>1729966.94506731</c:v>
                </c:pt>
                <c:pt idx="176">
                  <c:v>1729443.96498426</c:v>
                </c:pt>
                <c:pt idx="177">
                  <c:v>1729345.09020841</c:v>
                </c:pt>
                <c:pt idx="178">
                  <c:v>1727279.70190275</c:v>
                </c:pt>
                <c:pt idx="179">
                  <c:v>1725517.55170211</c:v>
                </c:pt>
                <c:pt idx="180">
                  <c:v>1724830.23028752</c:v>
                </c:pt>
                <c:pt idx="181">
                  <c:v>1724942.53992029</c:v>
                </c:pt>
                <c:pt idx="182">
                  <c:v>1722955.50869648</c:v>
                </c:pt>
                <c:pt idx="183">
                  <c:v>1721856.81022254</c:v>
                </c:pt>
                <c:pt idx="184">
                  <c:v>1720395.86407127</c:v>
                </c:pt>
                <c:pt idx="185">
                  <c:v>1719258.41473596</c:v>
                </c:pt>
                <c:pt idx="186">
                  <c:v>1718983.5604027</c:v>
                </c:pt>
                <c:pt idx="187">
                  <c:v>1717995.60577094</c:v>
                </c:pt>
                <c:pt idx="188">
                  <c:v>1715964.82090846</c:v>
                </c:pt>
                <c:pt idx="189">
                  <c:v>1716002.86792072</c:v>
                </c:pt>
                <c:pt idx="190">
                  <c:v>1715233.11173166</c:v>
                </c:pt>
                <c:pt idx="191">
                  <c:v>1714797.52111179</c:v>
                </c:pt>
                <c:pt idx="192">
                  <c:v>1714688.15433495</c:v>
                </c:pt>
                <c:pt idx="193">
                  <c:v>1714241.52891642</c:v>
                </c:pt>
                <c:pt idx="194">
                  <c:v>1714175.7450848</c:v>
                </c:pt>
                <c:pt idx="195">
                  <c:v>1713115.57860827</c:v>
                </c:pt>
                <c:pt idx="196">
                  <c:v>1712655.46486346</c:v>
                </c:pt>
                <c:pt idx="197">
                  <c:v>1712446.83854687</c:v>
                </c:pt>
                <c:pt idx="198">
                  <c:v>1712453.04611187</c:v>
                </c:pt>
                <c:pt idx="199">
                  <c:v>1712187.65059514</c:v>
                </c:pt>
                <c:pt idx="200">
                  <c:v>1711975.9738318</c:v>
                </c:pt>
                <c:pt idx="201">
                  <c:v>1711967.37955113</c:v>
                </c:pt>
                <c:pt idx="202">
                  <c:v>1710973.03081313</c:v>
                </c:pt>
                <c:pt idx="203">
                  <c:v>1709912.36286652</c:v>
                </c:pt>
                <c:pt idx="204">
                  <c:v>1709829.88447504</c:v>
                </c:pt>
                <c:pt idx="205">
                  <c:v>1710566.08406113</c:v>
                </c:pt>
                <c:pt idx="206">
                  <c:v>1711645.63849041</c:v>
                </c:pt>
                <c:pt idx="207">
                  <c:v>1710475.95773946</c:v>
                </c:pt>
                <c:pt idx="208">
                  <c:v>1710154.22049324</c:v>
                </c:pt>
                <c:pt idx="209">
                  <c:v>1710450.56565631</c:v>
                </c:pt>
                <c:pt idx="210">
                  <c:v>1710269.84044127</c:v>
                </c:pt>
                <c:pt idx="211">
                  <c:v>1709765.80053749</c:v>
                </c:pt>
                <c:pt idx="212">
                  <c:v>1709890.59597876</c:v>
                </c:pt>
                <c:pt idx="213">
                  <c:v>1709642.20264827</c:v>
                </c:pt>
                <c:pt idx="214">
                  <c:v>1709560.94401967</c:v>
                </c:pt>
                <c:pt idx="215">
                  <c:v>1709723.86512649</c:v>
                </c:pt>
                <c:pt idx="216">
                  <c:v>1709384.74399175</c:v>
                </c:pt>
                <c:pt idx="217">
                  <c:v>1709357.37454711</c:v>
                </c:pt>
                <c:pt idx="218">
                  <c:v>1708745.85734135</c:v>
                </c:pt>
                <c:pt idx="219">
                  <c:v>1708836.02914498</c:v>
                </c:pt>
                <c:pt idx="220">
                  <c:v>1709595.39077358</c:v>
                </c:pt>
                <c:pt idx="221">
                  <c:v>1708870.08486649</c:v>
                </c:pt>
                <c:pt idx="222">
                  <c:v>1708116.35472089</c:v>
                </c:pt>
                <c:pt idx="223">
                  <c:v>1707576.05182544</c:v>
                </c:pt>
                <c:pt idx="224">
                  <c:v>1706593.98399662</c:v>
                </c:pt>
                <c:pt idx="225">
                  <c:v>1708150.73082915</c:v>
                </c:pt>
                <c:pt idx="226">
                  <c:v>1708570.1829038</c:v>
                </c:pt>
                <c:pt idx="227">
                  <c:v>1708788.45025269</c:v>
                </c:pt>
                <c:pt idx="228">
                  <c:v>1709241.61688934</c:v>
                </c:pt>
                <c:pt idx="229">
                  <c:v>1708612.43110692</c:v>
                </c:pt>
                <c:pt idx="230">
                  <c:v>1708997.01407178</c:v>
                </c:pt>
                <c:pt idx="231">
                  <c:v>1708711.81610319</c:v>
                </c:pt>
                <c:pt idx="232">
                  <c:v>1708779.33157167</c:v>
                </c:pt>
                <c:pt idx="233">
                  <c:v>1708645.6238289</c:v>
                </c:pt>
                <c:pt idx="234">
                  <c:v>1709728.29200513</c:v>
                </c:pt>
                <c:pt idx="235">
                  <c:v>1708852.51633999</c:v>
                </c:pt>
                <c:pt idx="236">
                  <c:v>1709001.8488083</c:v>
                </c:pt>
                <c:pt idx="237">
                  <c:v>1708955.14396619</c:v>
                </c:pt>
                <c:pt idx="238">
                  <c:v>1709361.26174174</c:v>
                </c:pt>
                <c:pt idx="239">
                  <c:v>1708333.08329456</c:v>
                </c:pt>
                <c:pt idx="240">
                  <c:v>1707372.90968216</c:v>
                </c:pt>
                <c:pt idx="241">
                  <c:v>1709229.31244546</c:v>
                </c:pt>
                <c:pt idx="242">
                  <c:v>1708401.62071217</c:v>
                </c:pt>
                <c:pt idx="243">
                  <c:v>1708662.19447134</c:v>
                </c:pt>
                <c:pt idx="244">
                  <c:v>1708313.3501392</c:v>
                </c:pt>
                <c:pt idx="245">
                  <c:v>1709010.7625713</c:v>
                </c:pt>
                <c:pt idx="246">
                  <c:v>1708709.62944053</c:v>
                </c:pt>
                <c:pt idx="247">
                  <c:v>1708804.07896674</c:v>
                </c:pt>
                <c:pt idx="248">
                  <c:v>1708755.74149558</c:v>
                </c:pt>
                <c:pt idx="249">
                  <c:v>1708700.92818798</c:v>
                </c:pt>
                <c:pt idx="250">
                  <c:v>1708815.94223464</c:v>
                </c:pt>
                <c:pt idx="251">
                  <c:v>1708699.25061909</c:v>
                </c:pt>
                <c:pt idx="252">
                  <c:v>1708573.50912654</c:v>
                </c:pt>
                <c:pt idx="253">
                  <c:v>1708809.7831452</c:v>
                </c:pt>
                <c:pt idx="254">
                  <c:v>1708475.93112672</c:v>
                </c:pt>
                <c:pt idx="255">
                  <c:v>1708716.46131683</c:v>
                </c:pt>
                <c:pt idx="256">
                  <c:v>1708529.62329964</c:v>
                </c:pt>
                <c:pt idx="257">
                  <c:v>1708563.27023694</c:v>
                </c:pt>
                <c:pt idx="258">
                  <c:v>1708630.73413925</c:v>
                </c:pt>
                <c:pt idx="259">
                  <c:v>1708353.45926354</c:v>
                </c:pt>
                <c:pt idx="260">
                  <c:v>1708243.18503097</c:v>
                </c:pt>
                <c:pt idx="261">
                  <c:v>1708214.63614639</c:v>
                </c:pt>
                <c:pt idx="262">
                  <c:v>1708302.04950954</c:v>
                </c:pt>
                <c:pt idx="263">
                  <c:v>1708296.70743813</c:v>
                </c:pt>
                <c:pt idx="264">
                  <c:v>1708295.33819143</c:v>
                </c:pt>
                <c:pt idx="265">
                  <c:v>1708179.80723919</c:v>
                </c:pt>
                <c:pt idx="266">
                  <c:v>1708151.01584086</c:v>
                </c:pt>
                <c:pt idx="267">
                  <c:v>1708163.14773658</c:v>
                </c:pt>
                <c:pt idx="268">
                  <c:v>1708183.19162556</c:v>
                </c:pt>
                <c:pt idx="269">
                  <c:v>1708161.27685685</c:v>
                </c:pt>
                <c:pt idx="270">
                  <c:v>1708425.63694605</c:v>
                </c:pt>
                <c:pt idx="271">
                  <c:v>1708419.50368309</c:v>
                </c:pt>
                <c:pt idx="272">
                  <c:v>1708121.12989661</c:v>
                </c:pt>
                <c:pt idx="273">
                  <c:v>1708386.22576817</c:v>
                </c:pt>
                <c:pt idx="274">
                  <c:v>1708474.2675706</c:v>
                </c:pt>
                <c:pt idx="275">
                  <c:v>1708324.17596688</c:v>
                </c:pt>
                <c:pt idx="276">
                  <c:v>1708473.88738281</c:v>
                </c:pt>
                <c:pt idx="277">
                  <c:v>1708385.10817377</c:v>
                </c:pt>
                <c:pt idx="278">
                  <c:v>1708276.44081881</c:v>
                </c:pt>
                <c:pt idx="279">
                  <c:v>1708276.25591992</c:v>
                </c:pt>
                <c:pt idx="280">
                  <c:v>1708183.20483294</c:v>
                </c:pt>
                <c:pt idx="281">
                  <c:v>1708224.15821455</c:v>
                </c:pt>
                <c:pt idx="282">
                  <c:v>1708300.31865067</c:v>
                </c:pt>
                <c:pt idx="283">
                  <c:v>1708216.79819408</c:v>
                </c:pt>
                <c:pt idx="284">
                  <c:v>1708185.69220848</c:v>
                </c:pt>
                <c:pt idx="285">
                  <c:v>1708194.62317571</c:v>
                </c:pt>
                <c:pt idx="286">
                  <c:v>1708122.9402071</c:v>
                </c:pt>
                <c:pt idx="287">
                  <c:v>1708089.73509682</c:v>
                </c:pt>
                <c:pt idx="288">
                  <c:v>1707876.52343189</c:v>
                </c:pt>
                <c:pt idx="289">
                  <c:v>1708308.90207994</c:v>
                </c:pt>
                <c:pt idx="290">
                  <c:v>1708037.52456494</c:v>
                </c:pt>
                <c:pt idx="291">
                  <c:v>1708151.03802757</c:v>
                </c:pt>
                <c:pt idx="292">
                  <c:v>1708062.72019395</c:v>
                </c:pt>
                <c:pt idx="293">
                  <c:v>1708163.61499947</c:v>
                </c:pt>
                <c:pt idx="294">
                  <c:v>1708526.75113552</c:v>
                </c:pt>
                <c:pt idx="295">
                  <c:v>1708204.81850267</c:v>
                </c:pt>
                <c:pt idx="296">
                  <c:v>1708164.3014268</c:v>
                </c:pt>
                <c:pt idx="297">
                  <c:v>1708092.40618327</c:v>
                </c:pt>
                <c:pt idx="298">
                  <c:v>1708136.56400602</c:v>
                </c:pt>
                <c:pt idx="299">
                  <c:v>1708151.04051374</c:v>
                </c:pt>
                <c:pt idx="300">
                  <c:v>1708132.7468584</c:v>
                </c:pt>
                <c:pt idx="301">
                  <c:v>1708136.01887545</c:v>
                </c:pt>
                <c:pt idx="302">
                  <c:v>1708147.46335907</c:v>
                </c:pt>
                <c:pt idx="303">
                  <c:v>1708132.51807434</c:v>
                </c:pt>
                <c:pt idx="304">
                  <c:v>1708168.43931008</c:v>
                </c:pt>
                <c:pt idx="305">
                  <c:v>1708064.54716824</c:v>
                </c:pt>
                <c:pt idx="306">
                  <c:v>1708121.93560905</c:v>
                </c:pt>
                <c:pt idx="307">
                  <c:v>1707980.5126992</c:v>
                </c:pt>
                <c:pt idx="308">
                  <c:v>1708002.30591212</c:v>
                </c:pt>
                <c:pt idx="309">
                  <c:v>1708110.87134347</c:v>
                </c:pt>
                <c:pt idx="310">
                  <c:v>1708077.00005751</c:v>
                </c:pt>
                <c:pt idx="311">
                  <c:v>1708191.42325288</c:v>
                </c:pt>
                <c:pt idx="312">
                  <c:v>1708210.32628205</c:v>
                </c:pt>
                <c:pt idx="313">
                  <c:v>1708239.36217379</c:v>
                </c:pt>
                <c:pt idx="314">
                  <c:v>1708178.54263071</c:v>
                </c:pt>
                <c:pt idx="315">
                  <c:v>1708145.84928106</c:v>
                </c:pt>
                <c:pt idx="316">
                  <c:v>1708167.81362785</c:v>
                </c:pt>
                <c:pt idx="317">
                  <c:v>1708074.8552047</c:v>
                </c:pt>
                <c:pt idx="318">
                  <c:v>1708157.62948295</c:v>
                </c:pt>
                <c:pt idx="319">
                  <c:v>1708161.57137044</c:v>
                </c:pt>
                <c:pt idx="320">
                  <c:v>1708190.73456875</c:v>
                </c:pt>
                <c:pt idx="321">
                  <c:v>1708158.62107226</c:v>
                </c:pt>
                <c:pt idx="322">
                  <c:v>1708149.31518199</c:v>
                </c:pt>
                <c:pt idx="323">
                  <c:v>1708124.83679137</c:v>
                </c:pt>
                <c:pt idx="324">
                  <c:v>1708157.99087447</c:v>
                </c:pt>
                <c:pt idx="325">
                  <c:v>1708326.0035523</c:v>
                </c:pt>
                <c:pt idx="326">
                  <c:v>1708072.12731406</c:v>
                </c:pt>
                <c:pt idx="327">
                  <c:v>1708041.87604775</c:v>
                </c:pt>
                <c:pt idx="328">
                  <c:v>1708045.90394903</c:v>
                </c:pt>
                <c:pt idx="329">
                  <c:v>1708048.63709606</c:v>
                </c:pt>
                <c:pt idx="330">
                  <c:v>1708031.54466026</c:v>
                </c:pt>
                <c:pt idx="331">
                  <c:v>1707984.1478909</c:v>
                </c:pt>
                <c:pt idx="332">
                  <c:v>1708039.87355631</c:v>
                </c:pt>
                <c:pt idx="333">
                  <c:v>1708019.85077013</c:v>
                </c:pt>
                <c:pt idx="334">
                  <c:v>1708025.99285729</c:v>
                </c:pt>
                <c:pt idx="335">
                  <c:v>1708032.02055213</c:v>
                </c:pt>
                <c:pt idx="336">
                  <c:v>1708025.39657768</c:v>
                </c:pt>
                <c:pt idx="337">
                  <c:v>1708099.40597934</c:v>
                </c:pt>
                <c:pt idx="338">
                  <c:v>1708059.29875708</c:v>
                </c:pt>
                <c:pt idx="339">
                  <c:v>1708089.52638059</c:v>
                </c:pt>
                <c:pt idx="340">
                  <c:v>1708082.15903183</c:v>
                </c:pt>
                <c:pt idx="341">
                  <c:v>1708035.07421171</c:v>
                </c:pt>
                <c:pt idx="342">
                  <c:v>1708073.54454273</c:v>
                </c:pt>
                <c:pt idx="343">
                  <c:v>1708111.48193331</c:v>
                </c:pt>
                <c:pt idx="344">
                  <c:v>1708088.92122348</c:v>
                </c:pt>
                <c:pt idx="345">
                  <c:v>1708128.3611135</c:v>
                </c:pt>
                <c:pt idx="346">
                  <c:v>1708072.34236221</c:v>
                </c:pt>
                <c:pt idx="347">
                  <c:v>1708036.62996961</c:v>
                </c:pt>
                <c:pt idx="348">
                  <c:v>1708021.42533975</c:v>
                </c:pt>
                <c:pt idx="349">
                  <c:v>1708054.51247855</c:v>
                </c:pt>
                <c:pt idx="350">
                  <c:v>1708046.65136975</c:v>
                </c:pt>
                <c:pt idx="351">
                  <c:v>1708046.33903121</c:v>
                </c:pt>
                <c:pt idx="352">
                  <c:v>1708074.11078568</c:v>
                </c:pt>
                <c:pt idx="353">
                  <c:v>1708070.87030242</c:v>
                </c:pt>
                <c:pt idx="354">
                  <c:v>1707970.68541853</c:v>
                </c:pt>
                <c:pt idx="355">
                  <c:v>1708079.11055795</c:v>
                </c:pt>
                <c:pt idx="356">
                  <c:v>1708028.54337889</c:v>
                </c:pt>
                <c:pt idx="357">
                  <c:v>1708014.36652175</c:v>
                </c:pt>
                <c:pt idx="358">
                  <c:v>1708078.30752697</c:v>
                </c:pt>
                <c:pt idx="359">
                  <c:v>1708048.51517597</c:v>
                </c:pt>
                <c:pt idx="360">
                  <c:v>1708014.57057109</c:v>
                </c:pt>
                <c:pt idx="361">
                  <c:v>1708037.90929323</c:v>
                </c:pt>
                <c:pt idx="362">
                  <c:v>1708013.38785153</c:v>
                </c:pt>
                <c:pt idx="363">
                  <c:v>1708039.58044022</c:v>
                </c:pt>
                <c:pt idx="364">
                  <c:v>1708006.27567451</c:v>
                </c:pt>
                <c:pt idx="365">
                  <c:v>1708026.80766202</c:v>
                </c:pt>
                <c:pt idx="366">
                  <c:v>1708041.64030687</c:v>
                </c:pt>
                <c:pt idx="367">
                  <c:v>1707995.09745421</c:v>
                </c:pt>
                <c:pt idx="368">
                  <c:v>1708032.87973534</c:v>
                </c:pt>
                <c:pt idx="369">
                  <c:v>1708023.89611158</c:v>
                </c:pt>
                <c:pt idx="370">
                  <c:v>1708045.79618836</c:v>
                </c:pt>
                <c:pt idx="371">
                  <c:v>1708004.77360224</c:v>
                </c:pt>
                <c:pt idx="372">
                  <c:v>1707997.67364046</c:v>
                </c:pt>
                <c:pt idx="373">
                  <c:v>1708016.97592056</c:v>
                </c:pt>
                <c:pt idx="374">
                  <c:v>1707998.33200252</c:v>
                </c:pt>
                <c:pt idx="375">
                  <c:v>1708003.55169919</c:v>
                </c:pt>
                <c:pt idx="376">
                  <c:v>1707995.63101986</c:v>
                </c:pt>
                <c:pt idx="377">
                  <c:v>1707982.99849882</c:v>
                </c:pt>
                <c:pt idx="378">
                  <c:v>1707990.18297894</c:v>
                </c:pt>
                <c:pt idx="379">
                  <c:v>1707981.90454367</c:v>
                </c:pt>
                <c:pt idx="380">
                  <c:v>1708000.52336318</c:v>
                </c:pt>
                <c:pt idx="381">
                  <c:v>1708004.61726937</c:v>
                </c:pt>
                <c:pt idx="382">
                  <c:v>1707971.70234973</c:v>
                </c:pt>
                <c:pt idx="383">
                  <c:v>1707979.3381191</c:v>
                </c:pt>
                <c:pt idx="384">
                  <c:v>1707978.46854296</c:v>
                </c:pt>
                <c:pt idx="385">
                  <c:v>1707972.724953</c:v>
                </c:pt>
                <c:pt idx="386">
                  <c:v>1707976.17015637</c:v>
                </c:pt>
                <c:pt idx="387">
                  <c:v>1707984.15337246</c:v>
                </c:pt>
                <c:pt idx="388">
                  <c:v>1708029.05964013</c:v>
                </c:pt>
                <c:pt idx="389">
                  <c:v>1707991.71306536</c:v>
                </c:pt>
                <c:pt idx="390">
                  <c:v>1707966.10207605</c:v>
                </c:pt>
                <c:pt idx="391">
                  <c:v>1707960.57018133</c:v>
                </c:pt>
                <c:pt idx="392">
                  <c:v>1707948.31334297</c:v>
                </c:pt>
                <c:pt idx="393">
                  <c:v>1707970.30792994</c:v>
                </c:pt>
                <c:pt idx="394">
                  <c:v>1707937.17578758</c:v>
                </c:pt>
                <c:pt idx="395">
                  <c:v>1707970.93128252</c:v>
                </c:pt>
                <c:pt idx="396">
                  <c:v>1707970.33623025</c:v>
                </c:pt>
                <c:pt idx="397">
                  <c:v>1707954.44052806</c:v>
                </c:pt>
                <c:pt idx="398">
                  <c:v>1707966.76419216</c:v>
                </c:pt>
                <c:pt idx="399">
                  <c:v>1707978.72795888</c:v>
                </c:pt>
                <c:pt idx="400">
                  <c:v>1707993.2337894</c:v>
                </c:pt>
                <c:pt idx="401">
                  <c:v>1707965.84240799</c:v>
                </c:pt>
                <c:pt idx="402">
                  <c:v>1707974.82841789</c:v>
                </c:pt>
                <c:pt idx="403">
                  <c:v>1707965.1927291</c:v>
                </c:pt>
                <c:pt idx="404">
                  <c:v>1707965.05527069</c:v>
                </c:pt>
                <c:pt idx="405">
                  <c:v>1707991.82502006</c:v>
                </c:pt>
                <c:pt idx="406">
                  <c:v>1707984.82248389</c:v>
                </c:pt>
                <c:pt idx="407">
                  <c:v>1707991.84484249</c:v>
                </c:pt>
                <c:pt idx="408">
                  <c:v>1707989.28477292</c:v>
                </c:pt>
                <c:pt idx="409">
                  <c:v>1707988.78481287</c:v>
                </c:pt>
                <c:pt idx="410">
                  <c:v>1707984.85605171</c:v>
                </c:pt>
                <c:pt idx="411">
                  <c:v>1707998.16241776</c:v>
                </c:pt>
                <c:pt idx="412">
                  <c:v>1707984.78404936</c:v>
                </c:pt>
                <c:pt idx="413">
                  <c:v>1707991.69151272</c:v>
                </c:pt>
                <c:pt idx="414">
                  <c:v>1708001.37424431</c:v>
                </c:pt>
                <c:pt idx="415">
                  <c:v>1707996.34953297</c:v>
                </c:pt>
                <c:pt idx="416">
                  <c:v>1707983.99038848</c:v>
                </c:pt>
                <c:pt idx="417">
                  <c:v>1707996.30909809</c:v>
                </c:pt>
                <c:pt idx="418">
                  <c:v>1707998.97618239</c:v>
                </c:pt>
                <c:pt idx="419">
                  <c:v>1708001.50790811</c:v>
                </c:pt>
                <c:pt idx="420">
                  <c:v>1707999.71824751</c:v>
                </c:pt>
                <c:pt idx="421">
                  <c:v>1708009.01299241</c:v>
                </c:pt>
                <c:pt idx="422">
                  <c:v>1707985.04056621</c:v>
                </c:pt>
                <c:pt idx="423">
                  <c:v>1708006.71495467</c:v>
                </c:pt>
                <c:pt idx="424">
                  <c:v>1707992.94661628</c:v>
                </c:pt>
                <c:pt idx="425">
                  <c:v>1707991.67786841</c:v>
                </c:pt>
                <c:pt idx="426">
                  <c:v>1707994.13967314</c:v>
                </c:pt>
                <c:pt idx="427">
                  <c:v>1707985.97576994</c:v>
                </c:pt>
                <c:pt idx="428">
                  <c:v>1707990.28346556</c:v>
                </c:pt>
                <c:pt idx="429">
                  <c:v>1707988.23085867</c:v>
                </c:pt>
                <c:pt idx="430">
                  <c:v>1707999.09915104</c:v>
                </c:pt>
                <c:pt idx="431">
                  <c:v>1707999.4658304</c:v>
                </c:pt>
                <c:pt idx="432">
                  <c:v>1707986.74325919</c:v>
                </c:pt>
                <c:pt idx="433">
                  <c:v>1707997.73549488</c:v>
                </c:pt>
                <c:pt idx="434">
                  <c:v>1708010.68356637</c:v>
                </c:pt>
                <c:pt idx="435">
                  <c:v>1707994.92103353</c:v>
                </c:pt>
                <c:pt idx="436">
                  <c:v>1707998.11063808</c:v>
                </c:pt>
                <c:pt idx="437">
                  <c:v>1708003.12539181</c:v>
                </c:pt>
                <c:pt idx="438">
                  <c:v>1707988.42584847</c:v>
                </c:pt>
                <c:pt idx="439">
                  <c:v>1708008.70157007</c:v>
                </c:pt>
                <c:pt idx="440">
                  <c:v>1708000.38303864</c:v>
                </c:pt>
                <c:pt idx="441">
                  <c:v>1708005.7292188</c:v>
                </c:pt>
                <c:pt idx="442">
                  <c:v>1707997.36204081</c:v>
                </c:pt>
                <c:pt idx="443">
                  <c:v>1708001.78130056</c:v>
                </c:pt>
                <c:pt idx="444">
                  <c:v>1707996.7996488</c:v>
                </c:pt>
                <c:pt idx="445">
                  <c:v>1707993.3791517</c:v>
                </c:pt>
                <c:pt idx="446">
                  <c:v>1707996.24388846</c:v>
                </c:pt>
                <c:pt idx="447">
                  <c:v>1707997.47653129</c:v>
                </c:pt>
                <c:pt idx="448">
                  <c:v>1708003.47702085</c:v>
                </c:pt>
                <c:pt idx="449">
                  <c:v>1707996.98957793</c:v>
                </c:pt>
                <c:pt idx="450">
                  <c:v>1707997.57840497</c:v>
                </c:pt>
                <c:pt idx="451">
                  <c:v>1708000.13078744</c:v>
                </c:pt>
                <c:pt idx="452">
                  <c:v>1707991.43601592</c:v>
                </c:pt>
                <c:pt idx="453">
                  <c:v>1708000.89188395</c:v>
                </c:pt>
                <c:pt idx="454">
                  <c:v>1707994.17150919</c:v>
                </c:pt>
                <c:pt idx="455">
                  <c:v>1707996.83650622</c:v>
                </c:pt>
                <c:pt idx="456">
                  <c:v>1707994.17288794</c:v>
                </c:pt>
                <c:pt idx="457">
                  <c:v>1707993.8360233</c:v>
                </c:pt>
                <c:pt idx="458">
                  <c:v>1707986.75017406</c:v>
                </c:pt>
                <c:pt idx="459">
                  <c:v>1707981.92386034</c:v>
                </c:pt>
                <c:pt idx="460">
                  <c:v>1707978.95995159</c:v>
                </c:pt>
                <c:pt idx="461">
                  <c:v>1707978.9022496</c:v>
                </c:pt>
                <c:pt idx="462">
                  <c:v>1707980.03609011</c:v>
                </c:pt>
                <c:pt idx="463">
                  <c:v>1707989.86563733</c:v>
                </c:pt>
                <c:pt idx="464">
                  <c:v>1707977.45548914</c:v>
                </c:pt>
                <c:pt idx="465">
                  <c:v>1707978.58877211</c:v>
                </c:pt>
                <c:pt idx="466">
                  <c:v>1707980.53133082</c:v>
                </c:pt>
                <c:pt idx="467">
                  <c:v>1707970.6086149</c:v>
                </c:pt>
                <c:pt idx="468">
                  <c:v>1707980.50382904</c:v>
                </c:pt>
                <c:pt idx="469">
                  <c:v>1707979.67000672</c:v>
                </c:pt>
                <c:pt idx="470">
                  <c:v>1707978.359346</c:v>
                </c:pt>
                <c:pt idx="471">
                  <c:v>1707982.36179671</c:v>
                </c:pt>
                <c:pt idx="472">
                  <c:v>1707980.702046</c:v>
                </c:pt>
                <c:pt idx="473">
                  <c:v>1707981.70182754</c:v>
                </c:pt>
                <c:pt idx="474">
                  <c:v>1707980.93265422</c:v>
                </c:pt>
                <c:pt idx="475">
                  <c:v>1707979.11646589</c:v>
                </c:pt>
                <c:pt idx="476">
                  <c:v>1707983.80782145</c:v>
                </c:pt>
                <c:pt idx="477">
                  <c:v>1707978.565083</c:v>
                </c:pt>
                <c:pt idx="478">
                  <c:v>1707980.61129937</c:v>
                </c:pt>
                <c:pt idx="479">
                  <c:v>1707981.56726459</c:v>
                </c:pt>
                <c:pt idx="480">
                  <c:v>1707980.78229042</c:v>
                </c:pt>
                <c:pt idx="481">
                  <c:v>1707980.70400037</c:v>
                </c:pt>
                <c:pt idx="482">
                  <c:v>1707982.42369831</c:v>
                </c:pt>
                <c:pt idx="483">
                  <c:v>1707982.47666603</c:v>
                </c:pt>
                <c:pt idx="484">
                  <c:v>1707983.25081049</c:v>
                </c:pt>
                <c:pt idx="485">
                  <c:v>1707983.10987182</c:v>
                </c:pt>
                <c:pt idx="486">
                  <c:v>1707982.86478601</c:v>
                </c:pt>
                <c:pt idx="487">
                  <c:v>1707984.49723585</c:v>
                </c:pt>
                <c:pt idx="488">
                  <c:v>1707984.79569474</c:v>
                </c:pt>
                <c:pt idx="489">
                  <c:v>1707985.10024914</c:v>
                </c:pt>
                <c:pt idx="490">
                  <c:v>1707984.39369186</c:v>
                </c:pt>
                <c:pt idx="491">
                  <c:v>1707985.30227654</c:v>
                </c:pt>
                <c:pt idx="492">
                  <c:v>1707986.34197346</c:v>
                </c:pt>
                <c:pt idx="493">
                  <c:v>1707986.77269294</c:v>
                </c:pt>
                <c:pt idx="494">
                  <c:v>1707986.55504475</c:v>
                </c:pt>
                <c:pt idx="495">
                  <c:v>1707985.77676698</c:v>
                </c:pt>
                <c:pt idx="496">
                  <c:v>1707985.77185477</c:v>
                </c:pt>
                <c:pt idx="497">
                  <c:v>1707987.36846511</c:v>
                </c:pt>
                <c:pt idx="498">
                  <c:v>1707986.81907263</c:v>
                </c:pt>
                <c:pt idx="499">
                  <c:v>1707983.38641428</c:v>
                </c:pt>
                <c:pt idx="500">
                  <c:v>1707983.70501624</c:v>
                </c:pt>
                <c:pt idx="501">
                  <c:v>1707982.91638788</c:v>
                </c:pt>
                <c:pt idx="502">
                  <c:v>1707983.26041849</c:v>
                </c:pt>
                <c:pt idx="503">
                  <c:v>1707982.64055123</c:v>
                </c:pt>
                <c:pt idx="504">
                  <c:v>1707984.07036866</c:v>
                </c:pt>
                <c:pt idx="505">
                  <c:v>1707983.38785195</c:v>
                </c:pt>
                <c:pt idx="506">
                  <c:v>1707983.66354228</c:v>
                </c:pt>
                <c:pt idx="507">
                  <c:v>1707983.56829455</c:v>
                </c:pt>
                <c:pt idx="508">
                  <c:v>1707984.21717051</c:v>
                </c:pt>
                <c:pt idx="509">
                  <c:v>1707980.6429319</c:v>
                </c:pt>
                <c:pt idx="510">
                  <c:v>1707982.96569954</c:v>
                </c:pt>
                <c:pt idx="511">
                  <c:v>1707983.76171107</c:v>
                </c:pt>
                <c:pt idx="512">
                  <c:v>1707983.20226487</c:v>
                </c:pt>
                <c:pt idx="513">
                  <c:v>1707983.76269874</c:v>
                </c:pt>
                <c:pt idx="514">
                  <c:v>1707984.21114378</c:v>
                </c:pt>
                <c:pt idx="515">
                  <c:v>1707983.31959669</c:v>
                </c:pt>
                <c:pt idx="516">
                  <c:v>1707983.65507061</c:v>
                </c:pt>
                <c:pt idx="517">
                  <c:v>1707983.88235946</c:v>
                </c:pt>
                <c:pt idx="518">
                  <c:v>1707984.65432653</c:v>
                </c:pt>
                <c:pt idx="519">
                  <c:v>1707985.25791825</c:v>
                </c:pt>
                <c:pt idx="520">
                  <c:v>1707984.50982512</c:v>
                </c:pt>
                <c:pt idx="521">
                  <c:v>1707984.08826389</c:v>
                </c:pt>
                <c:pt idx="522">
                  <c:v>1707984.36936423</c:v>
                </c:pt>
                <c:pt idx="523">
                  <c:v>1707984.8203854</c:v>
                </c:pt>
                <c:pt idx="524">
                  <c:v>1707984.71190836</c:v>
                </c:pt>
                <c:pt idx="525">
                  <c:v>1707983.86986373</c:v>
                </c:pt>
                <c:pt idx="526">
                  <c:v>1707984.05725385</c:v>
                </c:pt>
                <c:pt idx="527">
                  <c:v>1707984.03904605</c:v>
                </c:pt>
                <c:pt idx="528">
                  <c:v>1707984.73628523</c:v>
                </c:pt>
                <c:pt idx="529">
                  <c:v>1707985.47385973</c:v>
                </c:pt>
                <c:pt idx="530">
                  <c:v>1707984.9784716</c:v>
                </c:pt>
                <c:pt idx="531">
                  <c:v>1707984.42005906</c:v>
                </c:pt>
                <c:pt idx="532">
                  <c:v>1707984.8739111</c:v>
                </c:pt>
                <c:pt idx="533">
                  <c:v>1707984.15108881</c:v>
                </c:pt>
                <c:pt idx="534">
                  <c:v>1707984.46016213</c:v>
                </c:pt>
                <c:pt idx="535">
                  <c:v>1707985.31685419</c:v>
                </c:pt>
                <c:pt idx="536">
                  <c:v>1707984.72967561</c:v>
                </c:pt>
                <c:pt idx="537">
                  <c:v>1707983.51790472</c:v>
                </c:pt>
                <c:pt idx="538">
                  <c:v>1707983.71890727</c:v>
                </c:pt>
                <c:pt idx="539">
                  <c:v>1707983.46460737</c:v>
                </c:pt>
                <c:pt idx="540">
                  <c:v>1707983.66671089</c:v>
                </c:pt>
                <c:pt idx="541">
                  <c:v>1707983.08083104</c:v>
                </c:pt>
                <c:pt idx="542">
                  <c:v>1707983.43825248</c:v>
                </c:pt>
                <c:pt idx="543">
                  <c:v>1707984.15149547</c:v>
                </c:pt>
                <c:pt idx="544">
                  <c:v>1707983.53375091</c:v>
                </c:pt>
                <c:pt idx="545">
                  <c:v>1707982.72391654</c:v>
                </c:pt>
                <c:pt idx="546">
                  <c:v>1707983.14843461</c:v>
                </c:pt>
                <c:pt idx="547">
                  <c:v>1707983.32451829</c:v>
                </c:pt>
                <c:pt idx="548">
                  <c:v>1707983.30589999</c:v>
                </c:pt>
                <c:pt idx="549">
                  <c:v>1707983.20897176</c:v>
                </c:pt>
                <c:pt idx="550">
                  <c:v>1707982.83463508</c:v>
                </c:pt>
                <c:pt idx="551">
                  <c:v>1707983.32851307</c:v>
                </c:pt>
                <c:pt idx="552">
                  <c:v>1707983.49041175</c:v>
                </c:pt>
                <c:pt idx="553">
                  <c:v>1707983.41644821</c:v>
                </c:pt>
                <c:pt idx="554">
                  <c:v>1707983.27247841</c:v>
                </c:pt>
                <c:pt idx="555">
                  <c:v>1707983.58148272</c:v>
                </c:pt>
                <c:pt idx="556">
                  <c:v>1707984.05350968</c:v>
                </c:pt>
                <c:pt idx="557">
                  <c:v>1707983.94930336</c:v>
                </c:pt>
                <c:pt idx="558">
                  <c:v>1707984.4684197</c:v>
                </c:pt>
                <c:pt idx="559">
                  <c:v>1707983.85872354</c:v>
                </c:pt>
                <c:pt idx="560">
                  <c:v>1707984.05198952</c:v>
                </c:pt>
                <c:pt idx="561">
                  <c:v>1707984.33992219</c:v>
                </c:pt>
                <c:pt idx="562">
                  <c:v>1707984.22727489</c:v>
                </c:pt>
                <c:pt idx="563">
                  <c:v>1707983.91421036</c:v>
                </c:pt>
                <c:pt idx="564">
                  <c:v>1707984.01308551</c:v>
                </c:pt>
                <c:pt idx="565">
                  <c:v>1707984.3857502</c:v>
                </c:pt>
                <c:pt idx="566">
                  <c:v>1707984.25854977</c:v>
                </c:pt>
                <c:pt idx="567">
                  <c:v>1707983.99103491</c:v>
                </c:pt>
                <c:pt idx="568">
                  <c:v>1707984.05161419</c:v>
                </c:pt>
                <c:pt idx="569">
                  <c:v>1707984.12322852</c:v>
                </c:pt>
                <c:pt idx="570">
                  <c:v>1707984.22214884</c:v>
                </c:pt>
                <c:pt idx="571">
                  <c:v>1707984.2645986</c:v>
                </c:pt>
                <c:pt idx="572">
                  <c:v>1707983.97365195</c:v>
                </c:pt>
                <c:pt idx="573">
                  <c:v>1707984.31133922</c:v>
                </c:pt>
                <c:pt idx="574">
                  <c:v>1707984.15513578</c:v>
                </c:pt>
                <c:pt idx="575">
                  <c:v>1707984.03606223</c:v>
                </c:pt>
                <c:pt idx="576">
                  <c:v>1707984.05397174</c:v>
                </c:pt>
                <c:pt idx="577">
                  <c:v>1707984.15488152</c:v>
                </c:pt>
                <c:pt idx="578">
                  <c:v>1707984.17974794</c:v>
                </c:pt>
                <c:pt idx="579">
                  <c:v>1707984.21085492</c:v>
                </c:pt>
                <c:pt idx="580">
                  <c:v>1707984.18174364</c:v>
                </c:pt>
                <c:pt idx="581">
                  <c:v>1707984.46979085</c:v>
                </c:pt>
                <c:pt idx="582">
                  <c:v>1707984.53886107</c:v>
                </c:pt>
                <c:pt idx="583">
                  <c:v>1707984.6772057</c:v>
                </c:pt>
                <c:pt idx="584">
                  <c:v>1707984.3665882</c:v>
                </c:pt>
                <c:pt idx="585">
                  <c:v>1707984.56024721</c:v>
                </c:pt>
                <c:pt idx="586">
                  <c:v>1707984.49887712</c:v>
                </c:pt>
                <c:pt idx="587">
                  <c:v>1707984.37021123</c:v>
                </c:pt>
                <c:pt idx="588">
                  <c:v>1707984.59638875</c:v>
                </c:pt>
                <c:pt idx="589">
                  <c:v>1707984.70621527</c:v>
                </c:pt>
                <c:pt idx="590">
                  <c:v>1707984.42165661</c:v>
                </c:pt>
                <c:pt idx="591">
                  <c:v>1707984.42778521</c:v>
                </c:pt>
                <c:pt idx="592">
                  <c:v>1707984.37886068</c:v>
                </c:pt>
                <c:pt idx="593">
                  <c:v>1707984.34695142</c:v>
                </c:pt>
                <c:pt idx="594">
                  <c:v>1707984.35295076</c:v>
                </c:pt>
                <c:pt idx="595">
                  <c:v>1707984.41469925</c:v>
                </c:pt>
                <c:pt idx="596">
                  <c:v>1707984.3416184</c:v>
                </c:pt>
                <c:pt idx="597">
                  <c:v>1707984.34333324</c:v>
                </c:pt>
                <c:pt idx="598">
                  <c:v>1707984.21821347</c:v>
                </c:pt>
                <c:pt idx="599">
                  <c:v>1707984.44717519</c:v>
                </c:pt>
                <c:pt idx="600">
                  <c:v>1707984.17603955</c:v>
                </c:pt>
                <c:pt idx="601">
                  <c:v>1707984.35649491</c:v>
                </c:pt>
                <c:pt idx="602">
                  <c:v>1707984.71965602</c:v>
                </c:pt>
                <c:pt idx="603">
                  <c:v>1707984.51460868</c:v>
                </c:pt>
                <c:pt idx="604">
                  <c:v>1707984.58849687</c:v>
                </c:pt>
                <c:pt idx="605">
                  <c:v>1707984.4098667</c:v>
                </c:pt>
                <c:pt idx="606">
                  <c:v>1707984.52892401</c:v>
                </c:pt>
                <c:pt idx="607">
                  <c:v>1707984.33148933</c:v>
                </c:pt>
                <c:pt idx="608">
                  <c:v>1707984.4979157</c:v>
                </c:pt>
                <c:pt idx="609">
                  <c:v>1707984.46639399</c:v>
                </c:pt>
                <c:pt idx="610">
                  <c:v>1707984.42146705</c:v>
                </c:pt>
                <c:pt idx="611">
                  <c:v>1707984.47341446</c:v>
                </c:pt>
                <c:pt idx="612">
                  <c:v>1707984.48099986</c:v>
                </c:pt>
                <c:pt idx="613">
                  <c:v>1707984.52192874</c:v>
                </c:pt>
                <c:pt idx="614">
                  <c:v>1707984.51701106</c:v>
                </c:pt>
                <c:pt idx="615">
                  <c:v>1707984.52358789</c:v>
                </c:pt>
                <c:pt idx="616">
                  <c:v>1707984.45378969</c:v>
                </c:pt>
                <c:pt idx="617">
                  <c:v>1707984.57269493</c:v>
                </c:pt>
                <c:pt idx="618">
                  <c:v>1707984.50170051</c:v>
                </c:pt>
                <c:pt idx="619">
                  <c:v>1707984.56350265</c:v>
                </c:pt>
                <c:pt idx="620">
                  <c:v>1707984.53008763</c:v>
                </c:pt>
                <c:pt idx="621">
                  <c:v>1707984.60380445</c:v>
                </c:pt>
                <c:pt idx="622">
                  <c:v>1707984.55247564</c:v>
                </c:pt>
                <c:pt idx="623">
                  <c:v>1707984.47675038</c:v>
                </c:pt>
                <c:pt idx="624">
                  <c:v>1707984.48286067</c:v>
                </c:pt>
                <c:pt idx="625">
                  <c:v>1707984.49895466</c:v>
                </c:pt>
                <c:pt idx="626">
                  <c:v>1707984.52540764</c:v>
                </c:pt>
                <c:pt idx="627">
                  <c:v>1707984.55297588</c:v>
                </c:pt>
                <c:pt idx="628">
                  <c:v>1707984.50727142</c:v>
                </c:pt>
                <c:pt idx="629">
                  <c:v>1707984.58001718</c:v>
                </c:pt>
                <c:pt idx="630">
                  <c:v>1707984.54090407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28.2382421033227</c:v>
                </c:pt>
                <c:pt idx="2">
                  <c:v>25.2175315848567</c:v>
                </c:pt>
                <c:pt idx="3">
                  <c:v>23.2286293912038</c:v>
                </c:pt>
                <c:pt idx="4">
                  <c:v>20.6201934561267</c:v>
                </c:pt>
                <c:pt idx="5">
                  <c:v>17.6815662363229</c:v>
                </c:pt>
                <c:pt idx="6">
                  <c:v>14.5384201631041</c:v>
                </c:pt>
                <c:pt idx="7">
                  <c:v>7.83061164849413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28.9959348147149</c:v>
                </c:pt>
                <c:pt idx="2">
                  <c:v>3.21726753997219</c:v>
                </c:pt>
                <c:pt idx="3">
                  <c:v>1.91074095431596</c:v>
                </c:pt>
                <c:pt idx="4">
                  <c:v>1.25272690134058</c:v>
                </c:pt>
                <c:pt idx="5">
                  <c:v>0.857976763033087</c:v>
                </c:pt>
                <c:pt idx="6">
                  <c:v>0.59379037065432</c:v>
                </c:pt>
                <c:pt idx="7">
                  <c:v>0.904664200190653</c:v>
                </c:pt>
                <c:pt idx="8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0.757692711392225</c:v>
                </c:pt>
                <c:pt idx="2">
                  <c:v>6.2379780584382</c:v>
                </c:pt>
                <c:pt idx="3">
                  <c:v>3.89964314796889</c:v>
                </c:pt>
                <c:pt idx="4">
                  <c:v>3.86116283641763</c:v>
                </c:pt>
                <c:pt idx="5">
                  <c:v>3.7966039828369</c:v>
                </c:pt>
                <c:pt idx="6">
                  <c:v>3.73693644387308</c:v>
                </c:pt>
                <c:pt idx="7">
                  <c:v>7.61247271480067</c:v>
                </c:pt>
                <c:pt idx="8">
                  <c:v>8.05333086163652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19.009396623639</c:v>
                </c:pt>
                <c:pt idx="2">
                  <c:v>14.5963646939678</c:v>
                </c:pt>
                <c:pt idx="3">
                  <c:v>13.4014392749832</c:v>
                </c:pt>
                <c:pt idx="4">
                  <c:v>11.7763615017369</c:v>
                </c:pt>
                <c:pt idx="5">
                  <c:v>9.86914381870356</c:v>
                </c:pt>
                <c:pt idx="6">
                  <c:v>5.5265877116395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19.228400876807</c:v>
                </c:pt>
                <c:pt idx="2">
                  <c:v>1.91074095431596</c:v>
                </c:pt>
                <c:pt idx="3">
                  <c:v>1.25272690134058</c:v>
                </c:pt>
                <c:pt idx="4">
                  <c:v>0.857976763033087</c:v>
                </c:pt>
                <c:pt idx="5">
                  <c:v>0.59379037065432</c:v>
                </c:pt>
                <c:pt idx="6">
                  <c:v>0.904664200190653</c:v>
                </c:pt>
                <c:pt idx="7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0.219004253167982</c:v>
                </c:pt>
                <c:pt idx="2">
                  <c:v>6.32377288398721</c:v>
                </c:pt>
                <c:pt idx="3">
                  <c:v>2.4476523203251</c:v>
                </c:pt>
                <c:pt idx="4">
                  <c:v>2.48305453627945</c:v>
                </c:pt>
                <c:pt idx="5">
                  <c:v>2.50100805368765</c:v>
                </c:pt>
                <c:pt idx="6">
                  <c:v>5.24722030725472</c:v>
                </c:pt>
                <c:pt idx="7">
                  <c:v>5.74930692478189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28.0146806212145</c:v>
                </c:pt>
                <c:pt idx="2">
                  <c:v>21.0194187890329</c:v>
                </c:pt>
                <c:pt idx="3">
                  <c:v>18.7727352477896</c:v>
                </c:pt>
                <c:pt idx="4">
                  <c:v>16.1702779052533</c:v>
                </c:pt>
                <c:pt idx="5">
                  <c:v>13.3434365561003</c:v>
                </c:pt>
                <c:pt idx="6">
                  <c:v>7.24095478700048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28.7156608749854</c:v>
                </c:pt>
                <c:pt idx="2">
                  <c:v>1.91074095431596</c:v>
                </c:pt>
                <c:pt idx="3">
                  <c:v>1.25272690134058</c:v>
                </c:pt>
                <c:pt idx="4">
                  <c:v>0.857976763033087</c:v>
                </c:pt>
                <c:pt idx="5">
                  <c:v>0.59379037065432</c:v>
                </c:pt>
                <c:pt idx="6">
                  <c:v>0.904664200190653</c:v>
                </c:pt>
                <c:pt idx="7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0.70098025377091</c:v>
                </c:pt>
                <c:pt idx="2">
                  <c:v>8.90600278649751</c:v>
                </c:pt>
                <c:pt idx="3">
                  <c:v>3.49941044258389</c:v>
                </c:pt>
                <c:pt idx="4">
                  <c:v>3.46043410556941</c:v>
                </c:pt>
                <c:pt idx="5">
                  <c:v>3.42063171980735</c:v>
                </c:pt>
                <c:pt idx="6">
                  <c:v>7.00714596929045</c:v>
                </c:pt>
                <c:pt idx="7">
                  <c:v>7.46367400014287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18.0279871199523</c:v>
                </c:pt>
                <c:pt idx="2">
                  <c:v>11.775734824605</c:v>
                </c:pt>
                <c:pt idx="3">
                  <c:v>10.4464758488235</c:v>
                </c:pt>
                <c:pt idx="4">
                  <c:v>8.81759626040515</c:v>
                </c:pt>
                <c:pt idx="5">
                  <c:v>5.00770843220555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18.2271131664219</c:v>
                </c:pt>
                <c:pt idx="2">
                  <c:v>1.25272690134058</c:v>
                </c:pt>
                <c:pt idx="3">
                  <c:v>0.857976763033087</c:v>
                </c:pt>
                <c:pt idx="4">
                  <c:v>0.59379037065432</c:v>
                </c:pt>
                <c:pt idx="5">
                  <c:v>0.904664200190653</c:v>
                </c:pt>
                <c:pt idx="6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0.199126046469599</c:v>
                </c:pt>
                <c:pt idx="2">
                  <c:v>7.50497919668787</c:v>
                </c:pt>
                <c:pt idx="3">
                  <c:v>2.18723573881458</c:v>
                </c:pt>
                <c:pt idx="4">
                  <c:v>2.22266995907268</c:v>
                </c:pt>
                <c:pt idx="5">
                  <c:v>4.71455202839025</c:v>
                </c:pt>
                <c:pt idx="6">
                  <c:v>5.23042764534793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26.9741211878789</c:v>
                </c:pt>
                <c:pt idx="2">
                  <c:v>17.3290938645347</c:v>
                </c:pt>
                <c:pt idx="3">
                  <c:v>14.9893264948687</c:v>
                </c:pt>
                <c:pt idx="4">
                  <c:v>12.4096520842259</c:v>
                </c:pt>
                <c:pt idx="5">
                  <c:v>6.78018493394995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27.6209626003807</c:v>
                </c:pt>
                <c:pt idx="2">
                  <c:v>1.25272690134057</c:v>
                </c:pt>
                <c:pt idx="3">
                  <c:v>0.857976763033087</c:v>
                </c:pt>
                <c:pt idx="4">
                  <c:v>0.59379037065432</c:v>
                </c:pt>
                <c:pt idx="5">
                  <c:v>0.904664200190653</c:v>
                </c:pt>
                <c:pt idx="6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0.646841412501831</c:v>
                </c:pt>
                <c:pt idx="2">
                  <c:v>10.8977542246848</c:v>
                </c:pt>
                <c:pt idx="3">
                  <c:v>3.1977441326991</c:v>
                </c:pt>
                <c:pt idx="4">
                  <c:v>3.17346478129709</c:v>
                </c:pt>
                <c:pt idx="5">
                  <c:v>6.53413135046659</c:v>
                </c:pt>
                <c:pt idx="6">
                  <c:v>7.00290414709235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16.6329287471302</c:v>
                </c:pt>
                <c:pt idx="2">
                  <c:v>9.2564014032493</c:v>
                </c:pt>
                <c:pt idx="3">
                  <c:v>7.87659815677465</c:v>
                </c:pt>
                <c:pt idx="4">
                  <c:v>4.54337905964668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16.8134311168432</c:v>
                </c:pt>
                <c:pt idx="2">
                  <c:v>0.857976763033087</c:v>
                </c:pt>
                <c:pt idx="3">
                  <c:v>0.59379037065432</c:v>
                </c:pt>
                <c:pt idx="4">
                  <c:v>0.904664200190653</c:v>
                </c:pt>
                <c:pt idx="5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0.180502369713024</c:v>
                </c:pt>
                <c:pt idx="2">
                  <c:v>8.234504106914</c:v>
                </c:pt>
                <c:pt idx="3">
                  <c:v>1.97359361712897</c:v>
                </c:pt>
                <c:pt idx="4">
                  <c:v>4.23788329731862</c:v>
                </c:pt>
                <c:pt idx="5">
                  <c:v>4.76609827278906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25.498424853096</c:v>
                </c:pt>
                <c:pt idx="2">
                  <c:v>13.9998710683663</c:v>
                </c:pt>
                <c:pt idx="3">
                  <c:v>11.6272844908134</c:v>
                </c:pt>
                <c:pt idx="4">
                  <c:v>6.3941307513134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26.0990863020918</c:v>
                </c:pt>
                <c:pt idx="2">
                  <c:v>0.857976763033087</c:v>
                </c:pt>
                <c:pt idx="3">
                  <c:v>0.59379037065432</c:v>
                </c:pt>
                <c:pt idx="4">
                  <c:v>0.904664200190653</c:v>
                </c:pt>
                <c:pt idx="5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0.600661448995814</c:v>
                </c:pt>
                <c:pt idx="2">
                  <c:v>12.3565305477628</c:v>
                </c:pt>
                <c:pt idx="3">
                  <c:v>2.96637694820725</c:v>
                </c:pt>
                <c:pt idx="4">
                  <c:v>6.13781793969064</c:v>
                </c:pt>
                <c:pt idx="5">
                  <c:v>6.61684996445579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14.8933139838276</c:v>
                </c:pt>
                <c:pt idx="2">
                  <c:v>6.94771356929819</c:v>
                </c:pt>
                <c:pt idx="3">
                  <c:v>4.0850270225719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15.0558834248921</c:v>
                </c:pt>
                <c:pt idx="2">
                  <c:v>0.59379037065432</c:v>
                </c:pt>
                <c:pt idx="3">
                  <c:v>0.904664200190653</c:v>
                </c:pt>
                <c:pt idx="4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0.162569441064455</c:v>
                </c:pt>
                <c:pt idx="2">
                  <c:v>8.53939078518376</c:v>
                </c:pt>
                <c:pt idx="3">
                  <c:v>3.76735074691695</c:v>
                </c:pt>
                <c:pt idx="4">
                  <c:v>4.30774623571429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23.6986119039799</c:v>
                </c:pt>
                <c:pt idx="2">
                  <c:v>10.91803714606</c:v>
                </c:pt>
                <c:pt idx="3">
                  <c:v>6.0441572781387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24.2601703221431</c:v>
                </c:pt>
                <c:pt idx="2">
                  <c:v>0.59379037065432</c:v>
                </c:pt>
                <c:pt idx="3">
                  <c:v>0.904664200190653</c:v>
                </c:pt>
                <c:pt idx="4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0.561558418163246</c:v>
                </c:pt>
                <c:pt idx="2">
                  <c:v>13.3743651285741</c:v>
                </c:pt>
                <c:pt idx="3">
                  <c:v>5.77854406811198</c:v>
                </c:pt>
                <c:pt idx="4">
                  <c:v>6.2668764912811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12.7906532535214</c:v>
                </c:pt>
                <c:pt idx="2">
                  <c:v>3.58396738111257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12.9344761425805</c:v>
                </c:pt>
                <c:pt idx="2">
                  <c:v>0.904664200190653</c:v>
                </c:pt>
                <c:pt idx="3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0.143822889059099</c:v>
                </c:pt>
                <c:pt idx="2">
                  <c:v>10.1113500725994</c:v>
                </c:pt>
                <c:pt idx="3">
                  <c:v>3.80668659425496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TT!$B$2:$B$632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4522798.55224349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4107125.09182987</c:v>
                </c:pt>
                <c:pt idx="24">
                  <c:v>4100287.15020461</c:v>
                </c:pt>
                <c:pt idx="25">
                  <c:v>3959440.84413504</c:v>
                </c:pt>
                <c:pt idx="26">
                  <c:v>3951517.24438165</c:v>
                </c:pt>
                <c:pt idx="27">
                  <c:v>3796519.46873695</c:v>
                </c:pt>
                <c:pt idx="28">
                  <c:v>3631309.78644781</c:v>
                </c:pt>
                <c:pt idx="29">
                  <c:v>3599585.07004946</c:v>
                </c:pt>
                <c:pt idx="30">
                  <c:v>3590815.31054184</c:v>
                </c:pt>
                <c:pt idx="31">
                  <c:v>3412155.3994145</c:v>
                </c:pt>
                <c:pt idx="32">
                  <c:v>3231557.98355892</c:v>
                </c:pt>
                <c:pt idx="33">
                  <c:v>3182247.62892755</c:v>
                </c:pt>
                <c:pt idx="34">
                  <c:v>3124526.47011153</c:v>
                </c:pt>
                <c:pt idx="35">
                  <c:v>2899119.91184534</c:v>
                </c:pt>
                <c:pt idx="36">
                  <c:v>2829321.31497956</c:v>
                </c:pt>
                <c:pt idx="37">
                  <c:v>2770569.25167637</c:v>
                </c:pt>
                <c:pt idx="38">
                  <c:v>2789479.51252134</c:v>
                </c:pt>
                <c:pt idx="39">
                  <c:v>2717120.83155295</c:v>
                </c:pt>
                <c:pt idx="40">
                  <c:v>2716095.78657281</c:v>
                </c:pt>
                <c:pt idx="41">
                  <c:v>2658910.4324709</c:v>
                </c:pt>
                <c:pt idx="42">
                  <c:v>2659779.74581318</c:v>
                </c:pt>
                <c:pt idx="43">
                  <c:v>2577932.38428644</c:v>
                </c:pt>
                <c:pt idx="44">
                  <c:v>2535152.30880888</c:v>
                </c:pt>
                <c:pt idx="45">
                  <c:v>2537468.17649396</c:v>
                </c:pt>
                <c:pt idx="46">
                  <c:v>2413029.80655747</c:v>
                </c:pt>
                <c:pt idx="47">
                  <c:v>2364118.68301315</c:v>
                </c:pt>
                <c:pt idx="48">
                  <c:v>2360297.47233392</c:v>
                </c:pt>
                <c:pt idx="49">
                  <c:v>2264846.6371598</c:v>
                </c:pt>
                <c:pt idx="50">
                  <c:v>2176973.7566951</c:v>
                </c:pt>
                <c:pt idx="51">
                  <c:v>2126468.90635722</c:v>
                </c:pt>
                <c:pt idx="52">
                  <c:v>2121617.26418211</c:v>
                </c:pt>
                <c:pt idx="53">
                  <c:v>2019177.76364205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1906410.12997667</c:v>
                </c:pt>
                <c:pt idx="57">
                  <c:v>1912567.59349795</c:v>
                </c:pt>
                <c:pt idx="58">
                  <c:v>1867453.73410865</c:v>
                </c:pt>
                <c:pt idx="59">
                  <c:v>1828994.15761973</c:v>
                </c:pt>
                <c:pt idx="60">
                  <c:v>1819101.07992895</c:v>
                </c:pt>
                <c:pt idx="61">
                  <c:v>1815871.42414233</c:v>
                </c:pt>
                <c:pt idx="62">
                  <c:v>1761955.48992991</c:v>
                </c:pt>
                <c:pt idx="63">
                  <c:v>1742440.67641567</c:v>
                </c:pt>
                <c:pt idx="64">
                  <c:v>1743470.00407841</c:v>
                </c:pt>
                <c:pt idx="65">
                  <c:v>1681473.62810556</c:v>
                </c:pt>
                <c:pt idx="66">
                  <c:v>1628889.53622546</c:v>
                </c:pt>
                <c:pt idx="67">
                  <c:v>1585090.25338158</c:v>
                </c:pt>
                <c:pt idx="68">
                  <c:v>1563956.47529978</c:v>
                </c:pt>
                <c:pt idx="69">
                  <c:v>1563914.71675004</c:v>
                </c:pt>
                <c:pt idx="70">
                  <c:v>1507130.65631776</c:v>
                </c:pt>
                <c:pt idx="71">
                  <c:v>1485199.5617225</c:v>
                </c:pt>
                <c:pt idx="72">
                  <c:v>1458228.25034411</c:v>
                </c:pt>
                <c:pt idx="73">
                  <c:v>1426453.98309461</c:v>
                </c:pt>
                <c:pt idx="74">
                  <c:v>1406222.60349648</c:v>
                </c:pt>
                <c:pt idx="75">
                  <c:v>1406387.89827631</c:v>
                </c:pt>
                <c:pt idx="76">
                  <c:v>1381187.190373</c:v>
                </c:pt>
                <c:pt idx="77">
                  <c:v>1355255.6428673</c:v>
                </c:pt>
                <c:pt idx="78">
                  <c:v>1347393.86236433</c:v>
                </c:pt>
                <c:pt idx="79">
                  <c:v>1348317.75307146</c:v>
                </c:pt>
                <c:pt idx="80">
                  <c:v>1317403.70851458</c:v>
                </c:pt>
                <c:pt idx="81">
                  <c:v>1297483.11344161</c:v>
                </c:pt>
                <c:pt idx="82">
                  <c:v>1263693.17201004</c:v>
                </c:pt>
                <c:pt idx="83">
                  <c:v>1235329.11753009</c:v>
                </c:pt>
                <c:pt idx="84">
                  <c:v>1213642.99501232</c:v>
                </c:pt>
                <c:pt idx="85">
                  <c:v>1203379.99910518</c:v>
                </c:pt>
                <c:pt idx="86">
                  <c:v>1202948.07621101</c:v>
                </c:pt>
                <c:pt idx="87">
                  <c:v>1170963.75201817</c:v>
                </c:pt>
                <c:pt idx="88">
                  <c:v>1165642.05417318</c:v>
                </c:pt>
                <c:pt idx="89">
                  <c:v>1166985.24932053</c:v>
                </c:pt>
                <c:pt idx="90">
                  <c:v>1142489.74257499</c:v>
                </c:pt>
                <c:pt idx="91">
                  <c:v>1118752.21779702</c:v>
                </c:pt>
                <c:pt idx="92">
                  <c:v>1104562.76113238</c:v>
                </c:pt>
                <c:pt idx="93">
                  <c:v>1085589.23362155</c:v>
                </c:pt>
                <c:pt idx="94">
                  <c:v>1066867.33263767</c:v>
                </c:pt>
                <c:pt idx="95">
                  <c:v>1056951.86351506</c:v>
                </c:pt>
                <c:pt idx="96">
                  <c:v>1056917.86320886</c:v>
                </c:pt>
                <c:pt idx="97">
                  <c:v>1036829.80760828</c:v>
                </c:pt>
                <c:pt idx="98">
                  <c:v>1022691.94350232</c:v>
                </c:pt>
                <c:pt idx="99">
                  <c:v>1002095.35725495</c:v>
                </c:pt>
                <c:pt idx="100">
                  <c:v>984708.598098576</c:v>
                </c:pt>
                <c:pt idx="101">
                  <c:v>971689.305394882</c:v>
                </c:pt>
                <c:pt idx="102">
                  <c:v>965773.09840083</c:v>
                </c:pt>
                <c:pt idx="103">
                  <c:v>965993.771995229</c:v>
                </c:pt>
                <c:pt idx="104">
                  <c:v>945934.285392153</c:v>
                </c:pt>
                <c:pt idx="105">
                  <c:v>939487.627575159</c:v>
                </c:pt>
                <c:pt idx="106">
                  <c:v>939588.988445087</c:v>
                </c:pt>
                <c:pt idx="107">
                  <c:v>924029.209379087</c:v>
                </c:pt>
                <c:pt idx="108">
                  <c:v>907979.39700861</c:v>
                </c:pt>
                <c:pt idx="109">
                  <c:v>896278.476121387</c:v>
                </c:pt>
                <c:pt idx="110">
                  <c:v>883735.552462569</c:v>
                </c:pt>
                <c:pt idx="111">
                  <c:v>870148.638534318</c:v>
                </c:pt>
                <c:pt idx="112">
                  <c:v>864430.330393379</c:v>
                </c:pt>
                <c:pt idx="113">
                  <c:v>864811.980742437</c:v>
                </c:pt>
                <c:pt idx="114">
                  <c:v>850003.513506908</c:v>
                </c:pt>
                <c:pt idx="115">
                  <c:v>840676.743345681</c:v>
                </c:pt>
                <c:pt idx="116">
                  <c:v>826566.396418125</c:v>
                </c:pt>
                <c:pt idx="117">
                  <c:v>815245.511448105</c:v>
                </c:pt>
                <c:pt idx="118">
                  <c:v>807577.814218125</c:v>
                </c:pt>
                <c:pt idx="119">
                  <c:v>805058.669548402</c:v>
                </c:pt>
                <c:pt idx="120">
                  <c:v>805163.299464795</c:v>
                </c:pt>
                <c:pt idx="121">
                  <c:v>791229.083459248</c:v>
                </c:pt>
                <c:pt idx="122">
                  <c:v>787370.194371552</c:v>
                </c:pt>
                <c:pt idx="123">
                  <c:v>787637.190944203</c:v>
                </c:pt>
                <c:pt idx="124">
                  <c:v>776658.47776967</c:v>
                </c:pt>
                <c:pt idx="125">
                  <c:v>764759.622315774</c:v>
                </c:pt>
                <c:pt idx="126">
                  <c:v>756754.385308416</c:v>
                </c:pt>
                <c:pt idx="127">
                  <c:v>746809.076126697</c:v>
                </c:pt>
                <c:pt idx="128">
                  <c:v>737165.739320574</c:v>
                </c:pt>
                <c:pt idx="129">
                  <c:v>732039.477018412</c:v>
                </c:pt>
                <c:pt idx="130">
                  <c:v>732209.098372953</c:v>
                </c:pt>
                <c:pt idx="131">
                  <c:v>722038.931013695</c:v>
                </c:pt>
                <c:pt idx="132">
                  <c:v>714913.52986773</c:v>
                </c:pt>
                <c:pt idx="133">
                  <c:v>704714.107306543</c:v>
                </c:pt>
                <c:pt idx="134">
                  <c:v>696411.227250345</c:v>
                </c:pt>
                <c:pt idx="135">
                  <c:v>690298.244259156</c:v>
                </c:pt>
                <c:pt idx="136">
                  <c:v>686968.997249225</c:v>
                </c:pt>
                <c:pt idx="137">
                  <c:v>687169.530131879</c:v>
                </c:pt>
                <c:pt idx="138">
                  <c:v>678073.77182353</c:v>
                </c:pt>
                <c:pt idx="139">
                  <c:v>674779.963821033</c:v>
                </c:pt>
                <c:pt idx="140">
                  <c:v>674798.075804188</c:v>
                </c:pt>
                <c:pt idx="141">
                  <c:v>667043.758455666</c:v>
                </c:pt>
                <c:pt idx="142">
                  <c:v>658775.261926425</c:v>
                </c:pt>
                <c:pt idx="143">
                  <c:v>652383.889833805</c:v>
                </c:pt>
                <c:pt idx="144">
                  <c:v>645505.223454212</c:v>
                </c:pt>
                <c:pt idx="145">
                  <c:v>637874.783391038</c:v>
                </c:pt>
                <c:pt idx="146">
                  <c:v>634609.053486055</c:v>
                </c:pt>
                <c:pt idx="147">
                  <c:v>634885.386523211</c:v>
                </c:pt>
                <c:pt idx="148">
                  <c:v>626772.026118802</c:v>
                </c:pt>
                <c:pt idx="149">
                  <c:v>621892.091396117</c:v>
                </c:pt>
                <c:pt idx="150">
                  <c:v>614796.914903219</c:v>
                </c:pt>
                <c:pt idx="151">
                  <c:v>609138.254359749</c:v>
                </c:pt>
                <c:pt idx="152">
                  <c:v>605924.783715413</c:v>
                </c:pt>
                <c:pt idx="153">
                  <c:v>606073.695784766</c:v>
                </c:pt>
                <c:pt idx="154">
                  <c:v>606287.997209407</c:v>
                </c:pt>
                <c:pt idx="155">
                  <c:v>598491.196796786</c:v>
                </c:pt>
                <c:pt idx="156">
                  <c:v>595504.829399616</c:v>
                </c:pt>
                <c:pt idx="157">
                  <c:v>595719.265202819</c:v>
                </c:pt>
                <c:pt idx="158">
                  <c:v>593691.233124379</c:v>
                </c:pt>
                <c:pt idx="159">
                  <c:v>593519.061432921</c:v>
                </c:pt>
                <c:pt idx="160">
                  <c:v>586080.210366975</c:v>
                </c:pt>
                <c:pt idx="161">
                  <c:v>580393.792333272</c:v>
                </c:pt>
                <c:pt idx="162">
                  <c:v>575083.267027063</c:v>
                </c:pt>
                <c:pt idx="163">
                  <c:v>572332.017223448</c:v>
                </c:pt>
                <c:pt idx="164">
                  <c:v>572342.126185278</c:v>
                </c:pt>
                <c:pt idx="165">
                  <c:v>566744.629719067</c:v>
                </c:pt>
                <c:pt idx="166">
                  <c:v>562696.127863798</c:v>
                </c:pt>
                <c:pt idx="167">
                  <c:v>556421.3075297</c:v>
                </c:pt>
                <c:pt idx="168">
                  <c:v>551396.41784512</c:v>
                </c:pt>
                <c:pt idx="169">
                  <c:v>547481.521274449</c:v>
                </c:pt>
                <c:pt idx="170">
                  <c:v>544378.807573311</c:v>
                </c:pt>
                <c:pt idx="171">
                  <c:v>544638.513154896</c:v>
                </c:pt>
                <c:pt idx="172">
                  <c:v>540639.379880284</c:v>
                </c:pt>
                <c:pt idx="173">
                  <c:v>537529.114905566</c:v>
                </c:pt>
                <c:pt idx="174">
                  <c:v>536455.817339459</c:v>
                </c:pt>
                <c:pt idx="175">
                  <c:v>536438.972279819</c:v>
                </c:pt>
                <c:pt idx="176">
                  <c:v>535027.884312592</c:v>
                </c:pt>
                <c:pt idx="177">
                  <c:v>534720.940280316</c:v>
                </c:pt>
                <c:pt idx="178">
                  <c:v>529565.699412962</c:v>
                </c:pt>
                <c:pt idx="179">
                  <c:v>525098.928325503</c:v>
                </c:pt>
                <c:pt idx="180">
                  <c:v>523290.72666729</c:v>
                </c:pt>
                <c:pt idx="181">
                  <c:v>523589.412491016</c:v>
                </c:pt>
                <c:pt idx="182">
                  <c:v>518558.410251022</c:v>
                </c:pt>
                <c:pt idx="183">
                  <c:v>515777.67789664</c:v>
                </c:pt>
                <c:pt idx="184">
                  <c:v>512198.6119235</c:v>
                </c:pt>
                <c:pt idx="185">
                  <c:v>509415.797211674</c:v>
                </c:pt>
                <c:pt idx="186">
                  <c:v>508838.574426497</c:v>
                </c:pt>
                <c:pt idx="187">
                  <c:v>506464.015050249</c:v>
                </c:pt>
                <c:pt idx="188">
                  <c:v>501094.571760605</c:v>
                </c:pt>
                <c:pt idx="189">
                  <c:v>501335.675802052</c:v>
                </c:pt>
                <c:pt idx="190">
                  <c:v>499520.25144178</c:v>
                </c:pt>
                <c:pt idx="191">
                  <c:v>498277.109340017</c:v>
                </c:pt>
                <c:pt idx="192">
                  <c:v>498008.325472543</c:v>
                </c:pt>
                <c:pt idx="193">
                  <c:v>496995.278978926</c:v>
                </c:pt>
                <c:pt idx="194">
                  <c:v>496776.953939832</c:v>
                </c:pt>
                <c:pt idx="195">
                  <c:v>494265.670855349</c:v>
                </c:pt>
                <c:pt idx="196">
                  <c:v>493270.81996359</c:v>
                </c:pt>
                <c:pt idx="197">
                  <c:v>492883.654215314</c:v>
                </c:pt>
                <c:pt idx="198">
                  <c:v>492888.304091404</c:v>
                </c:pt>
                <c:pt idx="199">
                  <c:v>492418.693635201</c:v>
                </c:pt>
                <c:pt idx="200">
                  <c:v>492019.267105018</c:v>
                </c:pt>
                <c:pt idx="201">
                  <c:v>492004.017252145</c:v>
                </c:pt>
                <c:pt idx="202">
                  <c:v>489634.032615548</c:v>
                </c:pt>
                <c:pt idx="203">
                  <c:v>486971.333767559</c:v>
                </c:pt>
                <c:pt idx="204">
                  <c:v>486751.820649159</c:v>
                </c:pt>
                <c:pt idx="205">
                  <c:v>488774.667020281</c:v>
                </c:pt>
                <c:pt idx="206">
                  <c:v>491576.113914546</c:v>
                </c:pt>
                <c:pt idx="207">
                  <c:v>488467.059550626</c:v>
                </c:pt>
                <c:pt idx="208">
                  <c:v>488007.540859717</c:v>
                </c:pt>
                <c:pt idx="209">
                  <c:v>488954.889333443</c:v>
                </c:pt>
                <c:pt idx="210">
                  <c:v>488290.88380758</c:v>
                </c:pt>
                <c:pt idx="211">
                  <c:v>486977.456659364</c:v>
                </c:pt>
                <c:pt idx="212">
                  <c:v>487257.274035571</c:v>
                </c:pt>
                <c:pt idx="213">
                  <c:v>486816.520891524</c:v>
                </c:pt>
                <c:pt idx="214">
                  <c:v>486647.79818759</c:v>
                </c:pt>
                <c:pt idx="215">
                  <c:v>486979.07145746</c:v>
                </c:pt>
                <c:pt idx="216">
                  <c:v>486160.226119741</c:v>
                </c:pt>
                <c:pt idx="217">
                  <c:v>486105.739876532</c:v>
                </c:pt>
                <c:pt idx="218">
                  <c:v>484566.337313854</c:v>
                </c:pt>
                <c:pt idx="219">
                  <c:v>484782.850164669</c:v>
                </c:pt>
                <c:pt idx="220">
                  <c:v>486913.351228029</c:v>
                </c:pt>
                <c:pt idx="221">
                  <c:v>484949.197623404</c:v>
                </c:pt>
                <c:pt idx="222">
                  <c:v>482999.595557326</c:v>
                </c:pt>
                <c:pt idx="223">
                  <c:v>481604.925382662</c:v>
                </c:pt>
                <c:pt idx="224">
                  <c:v>478936.910267627</c:v>
                </c:pt>
                <c:pt idx="225">
                  <c:v>482953.189473487</c:v>
                </c:pt>
                <c:pt idx="226">
                  <c:v>484235.63903712</c:v>
                </c:pt>
                <c:pt idx="227">
                  <c:v>484910.86283191</c:v>
                </c:pt>
                <c:pt idx="228">
                  <c:v>486000.318778136</c:v>
                </c:pt>
                <c:pt idx="229">
                  <c:v>484436.63590114</c:v>
                </c:pt>
                <c:pt idx="230">
                  <c:v>485490.426321302</c:v>
                </c:pt>
                <c:pt idx="231">
                  <c:v>484764.291646066</c:v>
                </c:pt>
                <c:pt idx="232">
                  <c:v>484993.006055666</c:v>
                </c:pt>
                <c:pt idx="233">
                  <c:v>484618.912078945</c:v>
                </c:pt>
                <c:pt idx="234">
                  <c:v>487683.122959779</c:v>
                </c:pt>
                <c:pt idx="235">
                  <c:v>485174.004161662</c:v>
                </c:pt>
                <c:pt idx="236">
                  <c:v>485783.059537749</c:v>
                </c:pt>
                <c:pt idx="237">
                  <c:v>485442.028345667</c:v>
                </c:pt>
                <c:pt idx="238">
                  <c:v>486495.282535641</c:v>
                </c:pt>
                <c:pt idx="239">
                  <c:v>483855.485991906</c:v>
                </c:pt>
                <c:pt idx="240">
                  <c:v>481280.690051756</c:v>
                </c:pt>
                <c:pt idx="241">
                  <c:v>486072.664095341</c:v>
                </c:pt>
                <c:pt idx="242">
                  <c:v>484005.517116608</c:v>
                </c:pt>
                <c:pt idx="243">
                  <c:v>484671.451010174</c:v>
                </c:pt>
                <c:pt idx="244">
                  <c:v>483930.012859988</c:v>
                </c:pt>
                <c:pt idx="245">
                  <c:v>485604.775439655</c:v>
                </c:pt>
                <c:pt idx="246">
                  <c:v>484797.098099311</c:v>
                </c:pt>
                <c:pt idx="247">
                  <c:v>485029.577597236</c:v>
                </c:pt>
                <c:pt idx="248">
                  <c:v>484912.346372238</c:v>
                </c:pt>
                <c:pt idx="249">
                  <c:v>484775.828440737</c:v>
                </c:pt>
                <c:pt idx="250">
                  <c:v>485082.737175492</c:v>
                </c:pt>
                <c:pt idx="251">
                  <c:v>484782.702085548</c:v>
                </c:pt>
                <c:pt idx="252">
                  <c:v>484477.422543563</c:v>
                </c:pt>
                <c:pt idx="253">
                  <c:v>485055.539537218</c:v>
                </c:pt>
                <c:pt idx="254">
                  <c:v>484206.783286371</c:v>
                </c:pt>
                <c:pt idx="255">
                  <c:v>484924.623354562</c:v>
                </c:pt>
                <c:pt idx="256">
                  <c:v>484431.219875228</c:v>
                </c:pt>
                <c:pt idx="257">
                  <c:v>484544.368318171</c:v>
                </c:pt>
                <c:pt idx="258">
                  <c:v>484712.733213555</c:v>
                </c:pt>
                <c:pt idx="259">
                  <c:v>484047.367320904</c:v>
                </c:pt>
                <c:pt idx="260">
                  <c:v>483780.341924694</c:v>
                </c:pt>
                <c:pt idx="261">
                  <c:v>483703.701062009</c:v>
                </c:pt>
                <c:pt idx="262">
                  <c:v>483962.858766536</c:v>
                </c:pt>
                <c:pt idx="263">
                  <c:v>483946.980340842</c:v>
                </c:pt>
                <c:pt idx="264">
                  <c:v>483949.57481218</c:v>
                </c:pt>
                <c:pt idx="265">
                  <c:v>483672.342785367</c:v>
                </c:pt>
                <c:pt idx="266">
                  <c:v>483638.736038469</c:v>
                </c:pt>
                <c:pt idx="267">
                  <c:v>483623.799044332</c:v>
                </c:pt>
                <c:pt idx="268">
                  <c:v>483667.30422791</c:v>
                </c:pt>
                <c:pt idx="269">
                  <c:v>483630.164972005</c:v>
                </c:pt>
                <c:pt idx="270">
                  <c:v>484303.835567303</c:v>
                </c:pt>
                <c:pt idx="271">
                  <c:v>484307.417591232</c:v>
                </c:pt>
                <c:pt idx="272">
                  <c:v>483491.579131211</c:v>
                </c:pt>
                <c:pt idx="273">
                  <c:v>484230.686205893</c:v>
                </c:pt>
                <c:pt idx="274">
                  <c:v>484463.746174536</c:v>
                </c:pt>
                <c:pt idx="275">
                  <c:v>484067.29597147</c:v>
                </c:pt>
                <c:pt idx="276">
                  <c:v>484417.29977516</c:v>
                </c:pt>
                <c:pt idx="277">
                  <c:v>484216.94288558</c:v>
                </c:pt>
                <c:pt idx="278">
                  <c:v>483946.686567626</c:v>
                </c:pt>
                <c:pt idx="279">
                  <c:v>483945.402503671</c:v>
                </c:pt>
                <c:pt idx="280">
                  <c:v>483685.478425001</c:v>
                </c:pt>
                <c:pt idx="281">
                  <c:v>483824.353163917</c:v>
                </c:pt>
                <c:pt idx="282">
                  <c:v>484019.287469029</c:v>
                </c:pt>
                <c:pt idx="283">
                  <c:v>483821.069382723</c:v>
                </c:pt>
                <c:pt idx="284">
                  <c:v>483774.539517093</c:v>
                </c:pt>
                <c:pt idx="285">
                  <c:v>483790.119718929</c:v>
                </c:pt>
                <c:pt idx="286">
                  <c:v>483624.381024086</c:v>
                </c:pt>
                <c:pt idx="287">
                  <c:v>483516.73385247</c:v>
                </c:pt>
                <c:pt idx="288">
                  <c:v>483015.904785955</c:v>
                </c:pt>
                <c:pt idx="289">
                  <c:v>484114.851533463</c:v>
                </c:pt>
                <c:pt idx="290">
                  <c:v>483367.671853266</c:v>
                </c:pt>
                <c:pt idx="291">
                  <c:v>483674.318799756</c:v>
                </c:pt>
                <c:pt idx="292">
                  <c:v>483457.716993786</c:v>
                </c:pt>
                <c:pt idx="293">
                  <c:v>483682.003960525</c:v>
                </c:pt>
                <c:pt idx="294">
                  <c:v>484657.101154222</c:v>
                </c:pt>
                <c:pt idx="295">
                  <c:v>483796.146190203</c:v>
                </c:pt>
                <c:pt idx="296">
                  <c:v>483675.900096442</c:v>
                </c:pt>
                <c:pt idx="297">
                  <c:v>483485.602356849</c:v>
                </c:pt>
                <c:pt idx="298">
                  <c:v>483615.715347828</c:v>
                </c:pt>
                <c:pt idx="299">
                  <c:v>483644.419453923</c:v>
                </c:pt>
                <c:pt idx="300">
                  <c:v>483599.425338305</c:v>
                </c:pt>
                <c:pt idx="301">
                  <c:v>483592.478256099</c:v>
                </c:pt>
                <c:pt idx="302">
                  <c:v>483636.905610667</c:v>
                </c:pt>
                <c:pt idx="303">
                  <c:v>483569.571223492</c:v>
                </c:pt>
                <c:pt idx="304">
                  <c:v>483686.565213126</c:v>
                </c:pt>
                <c:pt idx="305">
                  <c:v>483402.16952215</c:v>
                </c:pt>
                <c:pt idx="306">
                  <c:v>483570.684117345</c:v>
                </c:pt>
                <c:pt idx="307">
                  <c:v>483218.345869237</c:v>
                </c:pt>
                <c:pt idx="308">
                  <c:v>483280.042768271</c:v>
                </c:pt>
                <c:pt idx="309">
                  <c:v>483569.782888179</c:v>
                </c:pt>
                <c:pt idx="310">
                  <c:v>483474.491553955</c:v>
                </c:pt>
                <c:pt idx="311">
                  <c:v>483796.693531986</c:v>
                </c:pt>
                <c:pt idx="312">
                  <c:v>483839.273395446</c:v>
                </c:pt>
                <c:pt idx="313">
                  <c:v>483941.825748514</c:v>
                </c:pt>
                <c:pt idx="314">
                  <c:v>483754.315810652</c:v>
                </c:pt>
                <c:pt idx="315">
                  <c:v>483650.220030433</c:v>
                </c:pt>
                <c:pt idx="316">
                  <c:v>483732.67395686</c:v>
                </c:pt>
                <c:pt idx="317">
                  <c:v>483487.892768744</c:v>
                </c:pt>
                <c:pt idx="318">
                  <c:v>483700.765949586</c:v>
                </c:pt>
                <c:pt idx="319">
                  <c:v>483710.582380999</c:v>
                </c:pt>
                <c:pt idx="320">
                  <c:v>483783.241645791</c:v>
                </c:pt>
                <c:pt idx="321">
                  <c:v>483711.259790402</c:v>
                </c:pt>
                <c:pt idx="322">
                  <c:v>483679.237321307</c:v>
                </c:pt>
                <c:pt idx="323">
                  <c:v>483629.034703429</c:v>
                </c:pt>
                <c:pt idx="324">
                  <c:v>483706.132968216</c:v>
                </c:pt>
                <c:pt idx="325">
                  <c:v>484156.32384342</c:v>
                </c:pt>
                <c:pt idx="326">
                  <c:v>483486.755684836</c:v>
                </c:pt>
                <c:pt idx="327">
                  <c:v>483413.326214744</c:v>
                </c:pt>
                <c:pt idx="328">
                  <c:v>483417.501927676</c:v>
                </c:pt>
                <c:pt idx="329">
                  <c:v>483438.586437404</c:v>
                </c:pt>
                <c:pt idx="330">
                  <c:v>483389.880559939</c:v>
                </c:pt>
                <c:pt idx="331">
                  <c:v>483274.213027134</c:v>
                </c:pt>
                <c:pt idx="332">
                  <c:v>483410.224731433</c:v>
                </c:pt>
                <c:pt idx="333">
                  <c:v>483361.213138671</c:v>
                </c:pt>
                <c:pt idx="334">
                  <c:v>483377.686476863</c:v>
                </c:pt>
                <c:pt idx="335">
                  <c:v>483396.851837552</c:v>
                </c:pt>
                <c:pt idx="336">
                  <c:v>483376.246013638</c:v>
                </c:pt>
                <c:pt idx="337">
                  <c:v>483574.215950922</c:v>
                </c:pt>
                <c:pt idx="338">
                  <c:v>483472.258627637</c:v>
                </c:pt>
                <c:pt idx="339">
                  <c:v>483544.411766645</c:v>
                </c:pt>
                <c:pt idx="340">
                  <c:v>483522.275407653</c:v>
                </c:pt>
                <c:pt idx="341">
                  <c:v>483400.386349802</c:v>
                </c:pt>
                <c:pt idx="342">
                  <c:v>483504.827775383</c:v>
                </c:pt>
                <c:pt idx="343">
                  <c:v>483609.150268816</c:v>
                </c:pt>
                <c:pt idx="344">
                  <c:v>483543.118793301</c:v>
                </c:pt>
                <c:pt idx="345">
                  <c:v>483645.710659173</c:v>
                </c:pt>
                <c:pt idx="346">
                  <c:v>483505.866677527</c:v>
                </c:pt>
                <c:pt idx="347">
                  <c:v>483401.411859406</c:v>
                </c:pt>
                <c:pt idx="348">
                  <c:v>483358.775193027</c:v>
                </c:pt>
                <c:pt idx="349">
                  <c:v>483444.703251818</c:v>
                </c:pt>
                <c:pt idx="350">
                  <c:v>483426.013176968</c:v>
                </c:pt>
                <c:pt idx="351">
                  <c:v>483432.702469626</c:v>
                </c:pt>
                <c:pt idx="352">
                  <c:v>483517.997608641</c:v>
                </c:pt>
                <c:pt idx="353">
                  <c:v>483493.882704043</c:v>
                </c:pt>
                <c:pt idx="354">
                  <c:v>483228.608890085</c:v>
                </c:pt>
                <c:pt idx="355">
                  <c:v>483514.447430168</c:v>
                </c:pt>
                <c:pt idx="356">
                  <c:v>483390.212598159</c:v>
                </c:pt>
                <c:pt idx="357">
                  <c:v>483355.209283404</c:v>
                </c:pt>
                <c:pt idx="358">
                  <c:v>483525.753560373</c:v>
                </c:pt>
                <c:pt idx="359">
                  <c:v>483443.86107836</c:v>
                </c:pt>
                <c:pt idx="360">
                  <c:v>483356.696174482</c:v>
                </c:pt>
                <c:pt idx="361">
                  <c:v>483411.252821614</c:v>
                </c:pt>
                <c:pt idx="362">
                  <c:v>483363.822296372</c:v>
                </c:pt>
                <c:pt idx="363">
                  <c:v>483421.869391851</c:v>
                </c:pt>
                <c:pt idx="364">
                  <c:v>483332.157271983</c:v>
                </c:pt>
                <c:pt idx="365">
                  <c:v>483387.677568804</c:v>
                </c:pt>
                <c:pt idx="366">
                  <c:v>483418.788450999</c:v>
                </c:pt>
                <c:pt idx="367">
                  <c:v>483300.977381666</c:v>
                </c:pt>
                <c:pt idx="368">
                  <c:v>483402.142939187</c:v>
                </c:pt>
                <c:pt idx="369">
                  <c:v>483377.275355069</c:v>
                </c:pt>
                <c:pt idx="370">
                  <c:v>483436.687960381</c:v>
                </c:pt>
                <c:pt idx="371">
                  <c:v>483333.299288409</c:v>
                </c:pt>
                <c:pt idx="372">
                  <c:v>483315.961996171</c:v>
                </c:pt>
                <c:pt idx="373">
                  <c:v>483362.478442068</c:v>
                </c:pt>
                <c:pt idx="374">
                  <c:v>483317.519448435</c:v>
                </c:pt>
                <c:pt idx="375">
                  <c:v>483328.249147705</c:v>
                </c:pt>
                <c:pt idx="376">
                  <c:v>483307.333382221</c:v>
                </c:pt>
                <c:pt idx="377">
                  <c:v>483273.219929441</c:v>
                </c:pt>
                <c:pt idx="378">
                  <c:v>483299.689585877</c:v>
                </c:pt>
                <c:pt idx="379">
                  <c:v>483278.124155141</c:v>
                </c:pt>
                <c:pt idx="380">
                  <c:v>483329.971106023</c:v>
                </c:pt>
                <c:pt idx="381">
                  <c:v>483336.794059425</c:v>
                </c:pt>
                <c:pt idx="382">
                  <c:v>483248.043398306</c:v>
                </c:pt>
                <c:pt idx="383">
                  <c:v>483267.123903866</c:v>
                </c:pt>
                <c:pt idx="384">
                  <c:v>483268.931004037</c:v>
                </c:pt>
                <c:pt idx="385">
                  <c:v>483253.098540264</c:v>
                </c:pt>
                <c:pt idx="386">
                  <c:v>483263.519791575</c:v>
                </c:pt>
                <c:pt idx="387">
                  <c:v>483288.121953</c:v>
                </c:pt>
                <c:pt idx="388">
                  <c:v>483405.24479723</c:v>
                </c:pt>
                <c:pt idx="389">
                  <c:v>483306.301270729</c:v>
                </c:pt>
                <c:pt idx="390">
                  <c:v>483244.025045826</c:v>
                </c:pt>
                <c:pt idx="391">
                  <c:v>483229.739192062</c:v>
                </c:pt>
                <c:pt idx="392">
                  <c:v>483201.711644406</c:v>
                </c:pt>
                <c:pt idx="393">
                  <c:v>483255.829416297</c:v>
                </c:pt>
                <c:pt idx="394">
                  <c:v>483170.606552298</c:v>
                </c:pt>
                <c:pt idx="395">
                  <c:v>483260.717855393</c:v>
                </c:pt>
                <c:pt idx="396">
                  <c:v>483258.867615492</c:v>
                </c:pt>
                <c:pt idx="397">
                  <c:v>483218.219085341</c:v>
                </c:pt>
                <c:pt idx="398">
                  <c:v>483250.067137264</c:v>
                </c:pt>
                <c:pt idx="399">
                  <c:v>483282.900240303</c:v>
                </c:pt>
                <c:pt idx="400">
                  <c:v>483319.129924111</c:v>
                </c:pt>
                <c:pt idx="401">
                  <c:v>483248.086189822</c:v>
                </c:pt>
                <c:pt idx="402">
                  <c:v>483264.640942961</c:v>
                </c:pt>
                <c:pt idx="403">
                  <c:v>483244.783237002</c:v>
                </c:pt>
                <c:pt idx="404">
                  <c:v>483245.024987483</c:v>
                </c:pt>
                <c:pt idx="405">
                  <c:v>483316.483172923</c:v>
                </c:pt>
                <c:pt idx="406">
                  <c:v>483298.132355935</c:v>
                </c:pt>
                <c:pt idx="407">
                  <c:v>483318.657634788</c:v>
                </c:pt>
                <c:pt idx="408">
                  <c:v>483313.48718154</c:v>
                </c:pt>
                <c:pt idx="409">
                  <c:v>483310.804798997</c:v>
                </c:pt>
                <c:pt idx="410">
                  <c:v>483300.506925536</c:v>
                </c:pt>
                <c:pt idx="411">
                  <c:v>483335.370700789</c:v>
                </c:pt>
                <c:pt idx="412">
                  <c:v>483300.289478421</c:v>
                </c:pt>
                <c:pt idx="413">
                  <c:v>483315.366438995</c:v>
                </c:pt>
                <c:pt idx="414">
                  <c:v>483340.221732641</c:v>
                </c:pt>
                <c:pt idx="415">
                  <c:v>483327.868201152</c:v>
                </c:pt>
                <c:pt idx="416">
                  <c:v>483294.857409672</c:v>
                </c:pt>
                <c:pt idx="417">
                  <c:v>483328.363546761</c:v>
                </c:pt>
                <c:pt idx="418">
                  <c:v>483334.617156051</c:v>
                </c:pt>
                <c:pt idx="419">
                  <c:v>483340.816763902</c:v>
                </c:pt>
                <c:pt idx="420">
                  <c:v>483333.181071907</c:v>
                </c:pt>
                <c:pt idx="421">
                  <c:v>483357.986244697</c:v>
                </c:pt>
                <c:pt idx="422">
                  <c:v>483293.162704107</c:v>
                </c:pt>
                <c:pt idx="423">
                  <c:v>483351.520733951</c:v>
                </c:pt>
                <c:pt idx="424">
                  <c:v>483317.439235376</c:v>
                </c:pt>
                <c:pt idx="425">
                  <c:v>483313.524506443</c:v>
                </c:pt>
                <c:pt idx="426">
                  <c:v>483318.459403394</c:v>
                </c:pt>
                <c:pt idx="427">
                  <c:v>483299.17322249</c:v>
                </c:pt>
                <c:pt idx="428">
                  <c:v>483309.286782013</c:v>
                </c:pt>
                <c:pt idx="429">
                  <c:v>483303.928969443</c:v>
                </c:pt>
                <c:pt idx="430">
                  <c:v>483331.907769523</c:v>
                </c:pt>
                <c:pt idx="431">
                  <c:v>483333.745160748</c:v>
                </c:pt>
                <c:pt idx="432">
                  <c:v>483301.712314882</c:v>
                </c:pt>
                <c:pt idx="433">
                  <c:v>483327.739030169</c:v>
                </c:pt>
                <c:pt idx="434">
                  <c:v>483363.652022523</c:v>
                </c:pt>
                <c:pt idx="435">
                  <c:v>483320.997245327</c:v>
                </c:pt>
                <c:pt idx="436">
                  <c:v>483327.932978819</c:v>
                </c:pt>
                <c:pt idx="437">
                  <c:v>483344.067544367</c:v>
                </c:pt>
                <c:pt idx="438">
                  <c:v>483305.464465935</c:v>
                </c:pt>
                <c:pt idx="439">
                  <c:v>483358.233465614</c:v>
                </c:pt>
                <c:pt idx="440">
                  <c:v>483333.233165806</c:v>
                </c:pt>
                <c:pt idx="441">
                  <c:v>483349.198547107</c:v>
                </c:pt>
                <c:pt idx="442">
                  <c:v>483327.507667458</c:v>
                </c:pt>
                <c:pt idx="443">
                  <c:v>483337.91912907</c:v>
                </c:pt>
                <c:pt idx="444">
                  <c:v>483325.934689564</c:v>
                </c:pt>
                <c:pt idx="445">
                  <c:v>483317.32789417</c:v>
                </c:pt>
                <c:pt idx="446">
                  <c:v>483324.419733596</c:v>
                </c:pt>
                <c:pt idx="447">
                  <c:v>483328.937379631</c:v>
                </c:pt>
                <c:pt idx="448">
                  <c:v>483345.418432369</c:v>
                </c:pt>
                <c:pt idx="449">
                  <c:v>483327.795924488</c:v>
                </c:pt>
                <c:pt idx="450">
                  <c:v>483328.14312927</c:v>
                </c:pt>
                <c:pt idx="451">
                  <c:v>483334.520590471</c:v>
                </c:pt>
                <c:pt idx="452">
                  <c:v>483311.958098354</c:v>
                </c:pt>
                <c:pt idx="453">
                  <c:v>483336.397921399</c:v>
                </c:pt>
                <c:pt idx="454">
                  <c:v>483320.226056363</c:v>
                </c:pt>
                <c:pt idx="455">
                  <c:v>483327.241941371</c:v>
                </c:pt>
                <c:pt idx="456">
                  <c:v>483321.84351116</c:v>
                </c:pt>
                <c:pt idx="457">
                  <c:v>483320.546861003</c:v>
                </c:pt>
                <c:pt idx="458">
                  <c:v>483302.687531148</c:v>
                </c:pt>
                <c:pt idx="459">
                  <c:v>483290.409900113</c:v>
                </c:pt>
                <c:pt idx="460">
                  <c:v>483282.716038873</c:v>
                </c:pt>
                <c:pt idx="461">
                  <c:v>483282.311278382</c:v>
                </c:pt>
                <c:pt idx="462">
                  <c:v>483286.016129145</c:v>
                </c:pt>
                <c:pt idx="463">
                  <c:v>483311.999659525</c:v>
                </c:pt>
                <c:pt idx="464">
                  <c:v>483278.709904314</c:v>
                </c:pt>
                <c:pt idx="465">
                  <c:v>483281.952923827</c:v>
                </c:pt>
                <c:pt idx="466">
                  <c:v>483287.398159432</c:v>
                </c:pt>
                <c:pt idx="467">
                  <c:v>483262.034797916</c:v>
                </c:pt>
                <c:pt idx="468">
                  <c:v>483286.667437878</c:v>
                </c:pt>
                <c:pt idx="469">
                  <c:v>483285.804859442</c:v>
                </c:pt>
                <c:pt idx="470">
                  <c:v>483282.124960455</c:v>
                </c:pt>
                <c:pt idx="471">
                  <c:v>483292.180095113</c:v>
                </c:pt>
                <c:pt idx="472">
                  <c:v>483288.582070975</c:v>
                </c:pt>
                <c:pt idx="473">
                  <c:v>483290.434457934</c:v>
                </c:pt>
                <c:pt idx="474">
                  <c:v>483288.394240229</c:v>
                </c:pt>
                <c:pt idx="475">
                  <c:v>483283.451211746</c:v>
                </c:pt>
                <c:pt idx="476">
                  <c:v>483295.555192325</c:v>
                </c:pt>
                <c:pt idx="477">
                  <c:v>483282.204926262</c:v>
                </c:pt>
                <c:pt idx="478">
                  <c:v>483287.633707475</c:v>
                </c:pt>
                <c:pt idx="479">
                  <c:v>483290.084352552</c:v>
                </c:pt>
                <c:pt idx="480">
                  <c:v>483288.15156447</c:v>
                </c:pt>
                <c:pt idx="481">
                  <c:v>483287.844192895</c:v>
                </c:pt>
                <c:pt idx="482">
                  <c:v>483292.335586372</c:v>
                </c:pt>
                <c:pt idx="483">
                  <c:v>483292.583267295</c:v>
                </c:pt>
                <c:pt idx="484">
                  <c:v>483294.6458288</c:v>
                </c:pt>
                <c:pt idx="485">
                  <c:v>483293.985470819</c:v>
                </c:pt>
                <c:pt idx="486">
                  <c:v>483293.546850332</c:v>
                </c:pt>
                <c:pt idx="487">
                  <c:v>483298.455716538</c:v>
                </c:pt>
                <c:pt idx="488">
                  <c:v>483299.30290835</c:v>
                </c:pt>
                <c:pt idx="489">
                  <c:v>483299.662167728</c:v>
                </c:pt>
                <c:pt idx="490">
                  <c:v>483298.191337301</c:v>
                </c:pt>
                <c:pt idx="491">
                  <c:v>483300.641381585</c:v>
                </c:pt>
                <c:pt idx="492">
                  <c:v>483303.319469513</c:v>
                </c:pt>
                <c:pt idx="493">
                  <c:v>483304.275068583</c:v>
                </c:pt>
                <c:pt idx="494">
                  <c:v>483303.739497251</c:v>
                </c:pt>
                <c:pt idx="495">
                  <c:v>483301.707138138</c:v>
                </c:pt>
                <c:pt idx="496">
                  <c:v>483301.619396295</c:v>
                </c:pt>
                <c:pt idx="497">
                  <c:v>483305.839464482</c:v>
                </c:pt>
                <c:pt idx="498">
                  <c:v>483304.366746671</c:v>
                </c:pt>
                <c:pt idx="499">
                  <c:v>483295.467060438</c:v>
                </c:pt>
                <c:pt idx="500">
                  <c:v>483296.279097875</c:v>
                </c:pt>
                <c:pt idx="501">
                  <c:v>483294.323446455</c:v>
                </c:pt>
                <c:pt idx="502">
                  <c:v>483295.221567765</c:v>
                </c:pt>
                <c:pt idx="503">
                  <c:v>483293.293487619</c:v>
                </c:pt>
                <c:pt idx="504">
                  <c:v>483297.462880011</c:v>
                </c:pt>
                <c:pt idx="505">
                  <c:v>483294.920761031</c:v>
                </c:pt>
                <c:pt idx="506">
                  <c:v>483296.23180715</c:v>
                </c:pt>
                <c:pt idx="507">
                  <c:v>483296.038690825</c:v>
                </c:pt>
                <c:pt idx="508">
                  <c:v>483297.679412848</c:v>
                </c:pt>
                <c:pt idx="509">
                  <c:v>483288.308830226</c:v>
                </c:pt>
                <c:pt idx="510">
                  <c:v>483294.511820892</c:v>
                </c:pt>
                <c:pt idx="511">
                  <c:v>483296.681605049</c:v>
                </c:pt>
                <c:pt idx="512">
                  <c:v>483295.093889085</c:v>
                </c:pt>
                <c:pt idx="513">
                  <c:v>483296.738571044</c:v>
                </c:pt>
                <c:pt idx="514">
                  <c:v>483297.680469176</c:v>
                </c:pt>
                <c:pt idx="515">
                  <c:v>483295.397450436</c:v>
                </c:pt>
                <c:pt idx="516">
                  <c:v>483296.267174118</c:v>
                </c:pt>
                <c:pt idx="517">
                  <c:v>483296.978522637</c:v>
                </c:pt>
                <c:pt idx="518">
                  <c:v>483298.72056673</c:v>
                </c:pt>
                <c:pt idx="519">
                  <c:v>483300.445673271</c:v>
                </c:pt>
                <c:pt idx="520">
                  <c:v>483298.33142317</c:v>
                </c:pt>
                <c:pt idx="521">
                  <c:v>483297.19096723</c:v>
                </c:pt>
                <c:pt idx="522">
                  <c:v>483297.881812293</c:v>
                </c:pt>
                <c:pt idx="523">
                  <c:v>483299.131903802</c:v>
                </c:pt>
                <c:pt idx="524">
                  <c:v>483298.857609622</c:v>
                </c:pt>
                <c:pt idx="525">
                  <c:v>483296.555728117</c:v>
                </c:pt>
                <c:pt idx="526">
                  <c:v>483297.088853606</c:v>
                </c:pt>
                <c:pt idx="527">
                  <c:v>483297.091640632</c:v>
                </c:pt>
                <c:pt idx="528">
                  <c:v>483298.816852224</c:v>
                </c:pt>
                <c:pt idx="529">
                  <c:v>483300.637062211</c:v>
                </c:pt>
                <c:pt idx="530">
                  <c:v>483299.432249888</c:v>
                </c:pt>
                <c:pt idx="531">
                  <c:v>483297.967653024</c:v>
                </c:pt>
                <c:pt idx="532">
                  <c:v>483299.172215652</c:v>
                </c:pt>
                <c:pt idx="533">
                  <c:v>483297.244374995</c:v>
                </c:pt>
                <c:pt idx="534">
                  <c:v>483297.993976807</c:v>
                </c:pt>
                <c:pt idx="535">
                  <c:v>483300.499820886</c:v>
                </c:pt>
                <c:pt idx="536">
                  <c:v>483298.842876334</c:v>
                </c:pt>
                <c:pt idx="537">
                  <c:v>483295.737374307</c:v>
                </c:pt>
                <c:pt idx="538">
                  <c:v>483296.331982544</c:v>
                </c:pt>
                <c:pt idx="539">
                  <c:v>483295.472815941</c:v>
                </c:pt>
                <c:pt idx="540">
                  <c:v>483296.121237512</c:v>
                </c:pt>
                <c:pt idx="541">
                  <c:v>483294.584741188</c:v>
                </c:pt>
                <c:pt idx="542">
                  <c:v>483295.56420636</c:v>
                </c:pt>
                <c:pt idx="543">
                  <c:v>483297.46942521</c:v>
                </c:pt>
                <c:pt idx="544">
                  <c:v>483295.760842467</c:v>
                </c:pt>
                <c:pt idx="545">
                  <c:v>483293.715701576</c:v>
                </c:pt>
                <c:pt idx="546">
                  <c:v>483294.803998926</c:v>
                </c:pt>
                <c:pt idx="547">
                  <c:v>483295.241412353</c:v>
                </c:pt>
                <c:pt idx="548">
                  <c:v>483295.221111477</c:v>
                </c:pt>
                <c:pt idx="549">
                  <c:v>483294.975343309</c:v>
                </c:pt>
                <c:pt idx="550">
                  <c:v>483293.906633676</c:v>
                </c:pt>
                <c:pt idx="551">
                  <c:v>483295.224071906</c:v>
                </c:pt>
                <c:pt idx="552">
                  <c:v>483295.736711951</c:v>
                </c:pt>
                <c:pt idx="553">
                  <c:v>483295.514883273</c:v>
                </c:pt>
                <c:pt idx="554">
                  <c:v>483295.041757989</c:v>
                </c:pt>
                <c:pt idx="555">
                  <c:v>483295.889925488</c:v>
                </c:pt>
                <c:pt idx="556">
                  <c:v>483297.095078324</c:v>
                </c:pt>
                <c:pt idx="557">
                  <c:v>483296.822074502</c:v>
                </c:pt>
                <c:pt idx="558">
                  <c:v>483298.249000774</c:v>
                </c:pt>
                <c:pt idx="559">
                  <c:v>483296.575702067</c:v>
                </c:pt>
                <c:pt idx="560">
                  <c:v>483297.095905861</c:v>
                </c:pt>
                <c:pt idx="561">
                  <c:v>483297.797505383</c:v>
                </c:pt>
                <c:pt idx="562">
                  <c:v>483297.576274027</c:v>
                </c:pt>
                <c:pt idx="563">
                  <c:v>483296.665967293</c:v>
                </c:pt>
                <c:pt idx="564">
                  <c:v>483296.981820718</c:v>
                </c:pt>
                <c:pt idx="565">
                  <c:v>483297.996585813</c:v>
                </c:pt>
                <c:pt idx="566">
                  <c:v>483297.65016116</c:v>
                </c:pt>
                <c:pt idx="567">
                  <c:v>483296.981319743</c:v>
                </c:pt>
                <c:pt idx="568">
                  <c:v>483297.059168513</c:v>
                </c:pt>
                <c:pt idx="569">
                  <c:v>483297.251566738</c:v>
                </c:pt>
                <c:pt idx="570">
                  <c:v>483297.468442433</c:v>
                </c:pt>
                <c:pt idx="571">
                  <c:v>483297.582376518</c:v>
                </c:pt>
                <c:pt idx="572">
                  <c:v>483296.84067388</c:v>
                </c:pt>
                <c:pt idx="573">
                  <c:v>483297.695133749</c:v>
                </c:pt>
                <c:pt idx="574">
                  <c:v>483297.331907471</c:v>
                </c:pt>
                <c:pt idx="575">
                  <c:v>483297.004348953</c:v>
                </c:pt>
                <c:pt idx="576">
                  <c:v>483297.056260688</c:v>
                </c:pt>
                <c:pt idx="577">
                  <c:v>483297.340696076</c:v>
                </c:pt>
                <c:pt idx="578">
                  <c:v>483297.385853123</c:v>
                </c:pt>
                <c:pt idx="579">
                  <c:v>483297.494044922</c:v>
                </c:pt>
                <c:pt idx="580">
                  <c:v>483297.432812689</c:v>
                </c:pt>
                <c:pt idx="581">
                  <c:v>483298.176757877</c:v>
                </c:pt>
                <c:pt idx="582">
                  <c:v>483298.368996058</c:v>
                </c:pt>
                <c:pt idx="583">
                  <c:v>483298.725750966</c:v>
                </c:pt>
                <c:pt idx="584">
                  <c:v>483297.900510443</c:v>
                </c:pt>
                <c:pt idx="585">
                  <c:v>483298.451963203</c:v>
                </c:pt>
                <c:pt idx="586">
                  <c:v>483298.231031134</c:v>
                </c:pt>
                <c:pt idx="587">
                  <c:v>483297.92196073</c:v>
                </c:pt>
                <c:pt idx="588">
                  <c:v>483298.496567555</c:v>
                </c:pt>
                <c:pt idx="589">
                  <c:v>483298.793718108</c:v>
                </c:pt>
                <c:pt idx="590">
                  <c:v>483298.047015278</c:v>
                </c:pt>
                <c:pt idx="591">
                  <c:v>483298.061250287</c:v>
                </c:pt>
                <c:pt idx="592">
                  <c:v>483297.950360801</c:v>
                </c:pt>
                <c:pt idx="593">
                  <c:v>483297.818818391</c:v>
                </c:pt>
                <c:pt idx="594">
                  <c:v>483297.840560338</c:v>
                </c:pt>
                <c:pt idx="595">
                  <c:v>483298.017324783</c:v>
                </c:pt>
                <c:pt idx="596">
                  <c:v>483297.787362541</c:v>
                </c:pt>
                <c:pt idx="597">
                  <c:v>483297.810015276</c:v>
                </c:pt>
                <c:pt idx="598">
                  <c:v>483297.468766534</c:v>
                </c:pt>
                <c:pt idx="599">
                  <c:v>483298.023590588</c:v>
                </c:pt>
                <c:pt idx="600">
                  <c:v>483297.293878166</c:v>
                </c:pt>
                <c:pt idx="601">
                  <c:v>483297.785524046</c:v>
                </c:pt>
                <c:pt idx="602">
                  <c:v>483298.700354277</c:v>
                </c:pt>
                <c:pt idx="603">
                  <c:v>483298.1987497</c:v>
                </c:pt>
                <c:pt idx="604">
                  <c:v>483298.422054547</c:v>
                </c:pt>
                <c:pt idx="605">
                  <c:v>483297.901677152</c:v>
                </c:pt>
                <c:pt idx="606">
                  <c:v>483298.208049417</c:v>
                </c:pt>
                <c:pt idx="607">
                  <c:v>483297.716247891</c:v>
                </c:pt>
                <c:pt idx="608">
                  <c:v>483298.158222809</c:v>
                </c:pt>
                <c:pt idx="609">
                  <c:v>483298.070939096</c:v>
                </c:pt>
                <c:pt idx="610">
                  <c:v>483297.995698539</c:v>
                </c:pt>
                <c:pt idx="611">
                  <c:v>483298.14135345</c:v>
                </c:pt>
                <c:pt idx="612">
                  <c:v>483298.164443938</c:v>
                </c:pt>
                <c:pt idx="613">
                  <c:v>483298.280613564</c:v>
                </c:pt>
                <c:pt idx="614">
                  <c:v>483298.256648758</c:v>
                </c:pt>
                <c:pt idx="615">
                  <c:v>483298.278156702</c:v>
                </c:pt>
                <c:pt idx="616">
                  <c:v>483298.098026523</c:v>
                </c:pt>
                <c:pt idx="617">
                  <c:v>483298.407826881</c:v>
                </c:pt>
                <c:pt idx="618">
                  <c:v>483298.233013916</c:v>
                </c:pt>
                <c:pt idx="619">
                  <c:v>483298.389169726</c:v>
                </c:pt>
                <c:pt idx="620">
                  <c:v>483298.298031998</c:v>
                </c:pt>
                <c:pt idx="621">
                  <c:v>483298.503129804</c:v>
                </c:pt>
                <c:pt idx="622">
                  <c:v>483298.349327854</c:v>
                </c:pt>
                <c:pt idx="623">
                  <c:v>483298.147693109</c:v>
                </c:pt>
                <c:pt idx="624">
                  <c:v>483298.171930531</c:v>
                </c:pt>
                <c:pt idx="625">
                  <c:v>483298.218526186</c:v>
                </c:pt>
                <c:pt idx="626">
                  <c:v>483298.288011447</c:v>
                </c:pt>
                <c:pt idx="627">
                  <c:v>483298.342931516</c:v>
                </c:pt>
                <c:pt idx="628">
                  <c:v>483298.212392621</c:v>
                </c:pt>
                <c:pt idx="629">
                  <c:v>483298.419349304</c:v>
                </c:pt>
                <c:pt idx="630">
                  <c:v>483298.327590536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TT!$C$2:$C$632</c:f>
              <c:numCache>
                <c:formatCode>General</c:formatCode>
                <c:ptCount val="631"/>
                <c:pt idx="0">
                  <c:v>1919678.28165993</c:v>
                </c:pt>
                <c:pt idx="1">
                  <c:v>5511666.74905741</c:v>
                </c:pt>
                <c:pt idx="2">
                  <c:v>5356891.02838143</c:v>
                </c:pt>
                <c:pt idx="3">
                  <c:v>5181506.00038611</c:v>
                </c:pt>
                <c:pt idx="4">
                  <c:v>5094933.18860747</c:v>
                </c:pt>
                <c:pt idx="5">
                  <c:v>4948407.72690962</c:v>
                </c:pt>
                <c:pt idx="6">
                  <c:v>4868124.5025822</c:v>
                </c:pt>
                <c:pt idx="7">
                  <c:v>4721934.34205815</c:v>
                </c:pt>
                <c:pt idx="8">
                  <c:v>4642079.88477684</c:v>
                </c:pt>
                <c:pt idx="9">
                  <c:v>4493014.40441515</c:v>
                </c:pt>
                <c:pt idx="10">
                  <c:v>4412255.65105896</c:v>
                </c:pt>
                <c:pt idx="11">
                  <c:v>4259916.61833689</c:v>
                </c:pt>
                <c:pt idx="12">
                  <c:v>4177861.30756731</c:v>
                </c:pt>
                <c:pt idx="13">
                  <c:v>4022394.51448826</c:v>
                </c:pt>
                <c:pt idx="14">
                  <c:v>3938897.4299767</c:v>
                </c:pt>
                <c:pt idx="15">
                  <c:v>3780531.91298367</c:v>
                </c:pt>
                <c:pt idx="16">
                  <c:v>3689327.52401516</c:v>
                </c:pt>
                <c:pt idx="17">
                  <c:v>3516117.60050325</c:v>
                </c:pt>
                <c:pt idx="18">
                  <c:v>3290089.9627897</c:v>
                </c:pt>
                <c:pt idx="19">
                  <c:v>3245345.70417567</c:v>
                </c:pt>
                <c:pt idx="20">
                  <c:v>3245317.83495767</c:v>
                </c:pt>
                <c:pt idx="21">
                  <c:v>3182346.55927377</c:v>
                </c:pt>
                <c:pt idx="22">
                  <c:v>3179771.78833816</c:v>
                </c:pt>
                <c:pt idx="23">
                  <c:v>3122701.24338382</c:v>
                </c:pt>
                <c:pt idx="24">
                  <c:v>3119418.8567725</c:v>
                </c:pt>
                <c:pt idx="25">
                  <c:v>3060929.46113116</c:v>
                </c:pt>
                <c:pt idx="26">
                  <c:v>3057251.00406491</c:v>
                </c:pt>
                <c:pt idx="27">
                  <c:v>2995622.74197729</c:v>
                </c:pt>
                <c:pt idx="28">
                  <c:v>2931152.15270614</c:v>
                </c:pt>
                <c:pt idx="29">
                  <c:v>2920713.38636193</c:v>
                </c:pt>
                <c:pt idx="30">
                  <c:v>2916662.02207748</c:v>
                </c:pt>
                <c:pt idx="31">
                  <c:v>2848156.29018789</c:v>
                </c:pt>
                <c:pt idx="32">
                  <c:v>2778847.719559</c:v>
                </c:pt>
                <c:pt idx="33">
                  <c:v>2764854.23131653</c:v>
                </c:pt>
                <c:pt idx="34">
                  <c:v>2743884.37246571</c:v>
                </c:pt>
                <c:pt idx="35">
                  <c:v>2655465.04653186</c:v>
                </c:pt>
                <c:pt idx="36">
                  <c:v>2628536.5890844</c:v>
                </c:pt>
                <c:pt idx="37">
                  <c:v>2603746.74904692</c:v>
                </c:pt>
                <c:pt idx="38">
                  <c:v>2610557.40795934</c:v>
                </c:pt>
                <c:pt idx="39">
                  <c:v>2582723.26808413</c:v>
                </c:pt>
                <c:pt idx="40">
                  <c:v>2581882.80539582</c:v>
                </c:pt>
                <c:pt idx="41">
                  <c:v>2561696.63702144</c:v>
                </c:pt>
                <c:pt idx="42">
                  <c:v>2561561.17461313</c:v>
                </c:pt>
                <c:pt idx="43">
                  <c:v>2531677.25789952</c:v>
                </c:pt>
                <c:pt idx="44">
                  <c:v>2514838.02681749</c:v>
                </c:pt>
                <c:pt idx="45">
                  <c:v>2516021.95397224</c:v>
                </c:pt>
                <c:pt idx="46">
                  <c:v>2468331.26406635</c:v>
                </c:pt>
                <c:pt idx="47">
                  <c:v>2448594.34866999</c:v>
                </c:pt>
                <c:pt idx="48">
                  <c:v>2446733.39492924</c:v>
                </c:pt>
                <c:pt idx="49">
                  <c:v>2409542.01285197</c:v>
                </c:pt>
                <c:pt idx="50">
                  <c:v>2375036.52974666</c:v>
                </c:pt>
                <c:pt idx="51">
                  <c:v>2352003.02646164</c:v>
                </c:pt>
                <c:pt idx="52">
                  <c:v>2349981.0198942</c:v>
                </c:pt>
                <c:pt idx="53">
                  <c:v>2310663.64987052</c:v>
                </c:pt>
                <c:pt idx="54">
                  <c:v>2292634.87052241</c:v>
                </c:pt>
                <c:pt idx="55">
                  <c:v>2275865.36493425</c:v>
                </c:pt>
                <c:pt idx="56">
                  <c:v>2266564.70881507</c:v>
                </c:pt>
                <c:pt idx="57">
                  <c:v>2268965.59278053</c:v>
                </c:pt>
                <c:pt idx="58">
                  <c:v>2251614.2708531</c:v>
                </c:pt>
                <c:pt idx="59">
                  <c:v>2236092.88233959</c:v>
                </c:pt>
                <c:pt idx="60">
                  <c:v>2232191.66988363</c:v>
                </c:pt>
                <c:pt idx="61">
                  <c:v>2230783.73206006</c:v>
                </c:pt>
                <c:pt idx="62">
                  <c:v>2209499.19145223</c:v>
                </c:pt>
                <c:pt idx="63">
                  <c:v>2201627.53148605</c:v>
                </c:pt>
                <c:pt idx="64">
                  <c:v>2201895.84461468</c:v>
                </c:pt>
                <c:pt idx="65">
                  <c:v>2178077.3202493</c:v>
                </c:pt>
                <c:pt idx="66">
                  <c:v>2157722.87111649</c:v>
                </c:pt>
                <c:pt idx="67">
                  <c:v>2140888.75734442</c:v>
                </c:pt>
                <c:pt idx="68">
                  <c:v>2134332.26571854</c:v>
                </c:pt>
                <c:pt idx="69">
                  <c:v>2134222.46714751</c:v>
                </c:pt>
                <c:pt idx="70">
                  <c:v>2111751.99199146</c:v>
                </c:pt>
                <c:pt idx="71">
                  <c:v>2103210.6631646</c:v>
                </c:pt>
                <c:pt idx="72">
                  <c:v>2093044.11970449</c:v>
                </c:pt>
                <c:pt idx="73">
                  <c:v>2080148.06076517</c:v>
                </c:pt>
                <c:pt idx="74">
                  <c:v>2072376.79247393</c:v>
                </c:pt>
                <c:pt idx="75">
                  <c:v>2072468.79496876</c:v>
                </c:pt>
                <c:pt idx="76">
                  <c:v>2062536.67006368</c:v>
                </c:pt>
                <c:pt idx="77">
                  <c:v>2052719.1789704</c:v>
                </c:pt>
                <c:pt idx="78">
                  <c:v>2049691.37074141</c:v>
                </c:pt>
                <c:pt idx="79">
                  <c:v>2050134.95882978</c:v>
                </c:pt>
                <c:pt idx="80">
                  <c:v>2038168.36985311</c:v>
                </c:pt>
                <c:pt idx="81">
                  <c:v>2030457.49313853</c:v>
                </c:pt>
                <c:pt idx="82">
                  <c:v>2017058.95842904</c:v>
                </c:pt>
                <c:pt idx="83">
                  <c:v>2005926.00212152</c:v>
                </c:pt>
                <c:pt idx="84">
                  <c:v>1997334.99504113</c:v>
                </c:pt>
                <c:pt idx="85">
                  <c:v>1992331.04307561</c:v>
                </c:pt>
                <c:pt idx="86">
                  <c:v>1992047.2769322</c:v>
                </c:pt>
                <c:pt idx="87">
                  <c:v>1979683.99298231</c:v>
                </c:pt>
                <c:pt idx="88">
                  <c:v>1977621.9057579</c:v>
                </c:pt>
                <c:pt idx="89">
                  <c:v>1978200.50387318</c:v>
                </c:pt>
                <c:pt idx="90">
                  <c:v>1968325.62361534</c:v>
                </c:pt>
                <c:pt idx="91">
                  <c:v>1959301.19531547</c:v>
                </c:pt>
                <c:pt idx="92">
                  <c:v>1953673.62650897</c:v>
                </c:pt>
                <c:pt idx="93">
                  <c:v>1946283.85928909</c:v>
                </c:pt>
                <c:pt idx="94">
                  <c:v>1938788.02129492</c:v>
                </c:pt>
                <c:pt idx="95">
                  <c:v>1934762.07416593</c:v>
                </c:pt>
                <c:pt idx="96">
                  <c:v>1934723.48746172</c:v>
                </c:pt>
                <c:pt idx="97">
                  <c:v>1926779.94438579</c:v>
                </c:pt>
                <c:pt idx="98">
                  <c:v>1921201.83167666</c:v>
                </c:pt>
                <c:pt idx="99">
                  <c:v>1913221.37350773</c:v>
                </c:pt>
                <c:pt idx="100">
                  <c:v>1906421.38789644</c:v>
                </c:pt>
                <c:pt idx="101">
                  <c:v>1901387.26957535</c:v>
                </c:pt>
                <c:pt idx="102">
                  <c:v>1899694.88894056</c:v>
                </c:pt>
                <c:pt idx="103">
                  <c:v>1899716.34392829</c:v>
                </c:pt>
                <c:pt idx="104">
                  <c:v>1891729.63893308</c:v>
                </c:pt>
                <c:pt idx="105">
                  <c:v>1889234.75310478</c:v>
                </c:pt>
                <c:pt idx="106">
                  <c:v>1889240.81403286</c:v>
                </c:pt>
                <c:pt idx="107">
                  <c:v>1883283.56053516</c:v>
                </c:pt>
                <c:pt idx="108">
                  <c:v>1876792.2300458</c:v>
                </c:pt>
                <c:pt idx="109">
                  <c:v>1872219.07713559</c:v>
                </c:pt>
                <c:pt idx="110">
                  <c:v>1867252.69148654</c:v>
                </c:pt>
                <c:pt idx="111">
                  <c:v>1862008.75036398</c:v>
                </c:pt>
                <c:pt idx="112">
                  <c:v>1859850.14518775</c:v>
                </c:pt>
                <c:pt idx="113">
                  <c:v>1859979.21020196</c:v>
                </c:pt>
                <c:pt idx="114">
                  <c:v>1854220.42654804</c:v>
                </c:pt>
                <c:pt idx="115">
                  <c:v>1850581.91856407</c:v>
                </c:pt>
                <c:pt idx="116">
                  <c:v>1844976.38229487</c:v>
                </c:pt>
                <c:pt idx="117">
                  <c:v>1840515.51218364</c:v>
                </c:pt>
                <c:pt idx="118">
                  <c:v>1837455.03026139</c:v>
                </c:pt>
                <c:pt idx="119">
                  <c:v>1836037.42401403</c:v>
                </c:pt>
                <c:pt idx="120">
                  <c:v>1836021.06943092</c:v>
                </c:pt>
                <c:pt idx="121">
                  <c:v>1830606.26134608</c:v>
                </c:pt>
                <c:pt idx="122">
                  <c:v>1829077.50655115</c:v>
                </c:pt>
                <c:pt idx="123">
                  <c:v>1829198.32168738</c:v>
                </c:pt>
                <c:pt idx="124">
                  <c:v>1824760.64095089</c:v>
                </c:pt>
                <c:pt idx="125">
                  <c:v>1820208.83619503</c:v>
                </c:pt>
                <c:pt idx="126">
                  <c:v>1817049.00076732</c:v>
                </c:pt>
                <c:pt idx="127">
                  <c:v>1813170.60926495</c:v>
                </c:pt>
                <c:pt idx="128">
                  <c:v>1809317.74124417</c:v>
                </c:pt>
                <c:pt idx="129">
                  <c:v>1807237.98843265</c:v>
                </c:pt>
                <c:pt idx="130">
                  <c:v>1807316.43096456</c:v>
                </c:pt>
                <c:pt idx="131">
                  <c:v>1803273.90895474</c:v>
                </c:pt>
                <c:pt idx="132">
                  <c:v>1800451.40925909</c:v>
                </c:pt>
                <c:pt idx="133">
                  <c:v>1796481.54373552</c:v>
                </c:pt>
                <c:pt idx="134">
                  <c:v>1793226.12802091</c:v>
                </c:pt>
                <c:pt idx="135">
                  <c:v>1790860.57961476</c:v>
                </c:pt>
                <c:pt idx="136">
                  <c:v>1789851.69559107</c:v>
                </c:pt>
                <c:pt idx="137">
                  <c:v>1789891.91091843</c:v>
                </c:pt>
                <c:pt idx="138">
                  <c:v>1786257.00351491</c:v>
                </c:pt>
                <c:pt idx="139">
                  <c:v>1784983.34638869</c:v>
                </c:pt>
                <c:pt idx="140">
                  <c:v>1784974.7505816</c:v>
                </c:pt>
                <c:pt idx="141">
                  <c:v>1782003.67325487</c:v>
                </c:pt>
                <c:pt idx="142">
                  <c:v>1778642.70064526</c:v>
                </c:pt>
                <c:pt idx="143">
                  <c:v>1776124.50356477</c:v>
                </c:pt>
                <c:pt idx="144">
                  <c:v>1773379.46212634</c:v>
                </c:pt>
                <c:pt idx="145">
                  <c:v>1770412.85139866</c:v>
                </c:pt>
                <c:pt idx="146">
                  <c:v>1769172.77478579</c:v>
                </c:pt>
                <c:pt idx="147">
                  <c:v>1769271.88155038</c:v>
                </c:pt>
                <c:pt idx="148">
                  <c:v>1766104.4636204</c:v>
                </c:pt>
                <c:pt idx="149">
                  <c:v>1764196.65980566</c:v>
                </c:pt>
                <c:pt idx="150">
                  <c:v>1761365.7096378</c:v>
                </c:pt>
                <c:pt idx="151">
                  <c:v>1759121.80827087</c:v>
                </c:pt>
                <c:pt idx="152">
                  <c:v>1757820.80441327</c:v>
                </c:pt>
                <c:pt idx="153">
                  <c:v>1757652.39847655</c:v>
                </c:pt>
                <c:pt idx="154">
                  <c:v>1757702.74790846</c:v>
                </c:pt>
                <c:pt idx="155">
                  <c:v>1754646.89526988</c:v>
                </c:pt>
                <c:pt idx="156">
                  <c:v>1753543.31312411</c:v>
                </c:pt>
                <c:pt idx="157">
                  <c:v>1753641.01912271</c:v>
                </c:pt>
                <c:pt idx="158">
                  <c:v>1752789.31880711</c:v>
                </c:pt>
                <c:pt idx="159">
                  <c:v>1752670.46533784</c:v>
                </c:pt>
                <c:pt idx="160">
                  <c:v>1749734.46108743</c:v>
                </c:pt>
                <c:pt idx="161">
                  <c:v>1747512.45706707</c:v>
                </c:pt>
                <c:pt idx="162">
                  <c:v>1745371.93514629</c:v>
                </c:pt>
                <c:pt idx="163">
                  <c:v>1744237.65602021</c:v>
                </c:pt>
                <c:pt idx="164">
                  <c:v>1744248.7382254</c:v>
                </c:pt>
                <c:pt idx="165">
                  <c:v>1741999.45131067</c:v>
                </c:pt>
                <c:pt idx="166">
                  <c:v>1740378.20073463</c:v>
                </c:pt>
                <c:pt idx="167">
                  <c:v>1737915.35774734</c:v>
                </c:pt>
                <c:pt idx="168">
                  <c:v>1735935.00087297</c:v>
                </c:pt>
                <c:pt idx="169">
                  <c:v>1734415.60758883</c:v>
                </c:pt>
                <c:pt idx="170">
                  <c:v>1733362.50872778</c:v>
                </c:pt>
                <c:pt idx="171">
                  <c:v>1733438.31168259</c:v>
                </c:pt>
                <c:pt idx="172">
                  <c:v>1731810.73323685</c:v>
                </c:pt>
                <c:pt idx="173">
                  <c:v>1730486.95294463</c:v>
                </c:pt>
                <c:pt idx="174">
                  <c:v>1729982.9233956</c:v>
                </c:pt>
                <c:pt idx="175">
                  <c:v>1729966.94506731</c:v>
                </c:pt>
                <c:pt idx="176">
                  <c:v>1729443.96498426</c:v>
                </c:pt>
                <c:pt idx="177">
                  <c:v>1729345.09020841</c:v>
                </c:pt>
                <c:pt idx="178">
                  <c:v>1727279.70190275</c:v>
                </c:pt>
                <c:pt idx="179">
                  <c:v>1725517.55170211</c:v>
                </c:pt>
                <c:pt idx="180">
                  <c:v>1724830.23028752</c:v>
                </c:pt>
                <c:pt idx="181">
                  <c:v>1724942.53992029</c:v>
                </c:pt>
                <c:pt idx="182">
                  <c:v>1722955.50869648</c:v>
                </c:pt>
                <c:pt idx="183">
                  <c:v>1721856.81022254</c:v>
                </c:pt>
                <c:pt idx="184">
                  <c:v>1720395.86407127</c:v>
                </c:pt>
                <c:pt idx="185">
                  <c:v>1719258.41473596</c:v>
                </c:pt>
                <c:pt idx="186">
                  <c:v>1718983.5604027</c:v>
                </c:pt>
                <c:pt idx="187">
                  <c:v>1717995.60577094</c:v>
                </c:pt>
                <c:pt idx="188">
                  <c:v>1715964.82090846</c:v>
                </c:pt>
                <c:pt idx="189">
                  <c:v>1716002.86792072</c:v>
                </c:pt>
                <c:pt idx="190">
                  <c:v>1715233.11173166</c:v>
                </c:pt>
                <c:pt idx="191">
                  <c:v>1714797.52111179</c:v>
                </c:pt>
                <c:pt idx="192">
                  <c:v>1714688.15433495</c:v>
                </c:pt>
                <c:pt idx="193">
                  <c:v>1714241.52891642</c:v>
                </c:pt>
                <c:pt idx="194">
                  <c:v>1714175.7450848</c:v>
                </c:pt>
                <c:pt idx="195">
                  <c:v>1713115.57860827</c:v>
                </c:pt>
                <c:pt idx="196">
                  <c:v>1712655.46486346</c:v>
                </c:pt>
                <c:pt idx="197">
                  <c:v>1712446.83854687</c:v>
                </c:pt>
                <c:pt idx="198">
                  <c:v>1712453.04611187</c:v>
                </c:pt>
                <c:pt idx="199">
                  <c:v>1712187.65059514</c:v>
                </c:pt>
                <c:pt idx="200">
                  <c:v>1711975.9738318</c:v>
                </c:pt>
                <c:pt idx="201">
                  <c:v>1711967.37955113</c:v>
                </c:pt>
                <c:pt idx="202">
                  <c:v>1710973.03081313</c:v>
                </c:pt>
                <c:pt idx="203">
                  <c:v>1709912.36286652</c:v>
                </c:pt>
                <c:pt idx="204">
                  <c:v>1709829.88447504</c:v>
                </c:pt>
                <c:pt idx="205">
                  <c:v>1710566.08406113</c:v>
                </c:pt>
                <c:pt idx="206">
                  <c:v>1711645.63849041</c:v>
                </c:pt>
                <c:pt idx="207">
                  <c:v>1710475.95773946</c:v>
                </c:pt>
                <c:pt idx="208">
                  <c:v>1710154.22049324</c:v>
                </c:pt>
                <c:pt idx="209">
                  <c:v>1710450.56565631</c:v>
                </c:pt>
                <c:pt idx="210">
                  <c:v>1710269.84044127</c:v>
                </c:pt>
                <c:pt idx="211">
                  <c:v>1709765.80053749</c:v>
                </c:pt>
                <c:pt idx="212">
                  <c:v>1709890.59597876</c:v>
                </c:pt>
                <c:pt idx="213">
                  <c:v>1709642.20264827</c:v>
                </c:pt>
                <c:pt idx="214">
                  <c:v>1709560.94401967</c:v>
                </c:pt>
                <c:pt idx="215">
                  <c:v>1709723.86512649</c:v>
                </c:pt>
                <c:pt idx="216">
                  <c:v>1709384.74399175</c:v>
                </c:pt>
                <c:pt idx="217">
                  <c:v>1709357.37454711</c:v>
                </c:pt>
                <c:pt idx="218">
                  <c:v>1708745.85734135</c:v>
                </c:pt>
                <c:pt idx="219">
                  <c:v>1708836.02914498</c:v>
                </c:pt>
                <c:pt idx="220">
                  <c:v>1709595.39077358</c:v>
                </c:pt>
                <c:pt idx="221">
                  <c:v>1708870.08486649</c:v>
                </c:pt>
                <c:pt idx="222">
                  <c:v>1708116.35472089</c:v>
                </c:pt>
                <c:pt idx="223">
                  <c:v>1707576.05182544</c:v>
                </c:pt>
                <c:pt idx="224">
                  <c:v>1706593.98399662</c:v>
                </c:pt>
                <c:pt idx="225">
                  <c:v>1708150.73082915</c:v>
                </c:pt>
                <c:pt idx="226">
                  <c:v>1708570.1829038</c:v>
                </c:pt>
                <c:pt idx="227">
                  <c:v>1708788.45025269</c:v>
                </c:pt>
                <c:pt idx="228">
                  <c:v>1709241.61688934</c:v>
                </c:pt>
                <c:pt idx="229">
                  <c:v>1708612.43110692</c:v>
                </c:pt>
                <c:pt idx="230">
                  <c:v>1708997.01407178</c:v>
                </c:pt>
                <c:pt idx="231">
                  <c:v>1708711.81610319</c:v>
                </c:pt>
                <c:pt idx="232">
                  <c:v>1708779.33157167</c:v>
                </c:pt>
                <c:pt idx="233">
                  <c:v>1708645.6238289</c:v>
                </c:pt>
                <c:pt idx="234">
                  <c:v>1709728.29200513</c:v>
                </c:pt>
                <c:pt idx="235">
                  <c:v>1708852.51633999</c:v>
                </c:pt>
                <c:pt idx="236">
                  <c:v>1709001.8488083</c:v>
                </c:pt>
                <c:pt idx="237">
                  <c:v>1708955.14396619</c:v>
                </c:pt>
                <c:pt idx="238">
                  <c:v>1709361.26174174</c:v>
                </c:pt>
                <c:pt idx="239">
                  <c:v>1708333.08329456</c:v>
                </c:pt>
                <c:pt idx="240">
                  <c:v>1707372.90968216</c:v>
                </c:pt>
                <c:pt idx="241">
                  <c:v>1709229.31244546</c:v>
                </c:pt>
                <c:pt idx="242">
                  <c:v>1708401.62071217</c:v>
                </c:pt>
                <c:pt idx="243">
                  <c:v>1708662.19447134</c:v>
                </c:pt>
                <c:pt idx="244">
                  <c:v>1708313.3501392</c:v>
                </c:pt>
                <c:pt idx="245">
                  <c:v>1709010.7625713</c:v>
                </c:pt>
                <c:pt idx="246">
                  <c:v>1708709.62944053</c:v>
                </c:pt>
                <c:pt idx="247">
                  <c:v>1708804.07896674</c:v>
                </c:pt>
                <c:pt idx="248">
                  <c:v>1708755.74149558</c:v>
                </c:pt>
                <c:pt idx="249">
                  <c:v>1708700.92818798</c:v>
                </c:pt>
                <c:pt idx="250">
                  <c:v>1708815.94223464</c:v>
                </c:pt>
                <c:pt idx="251">
                  <c:v>1708699.25061909</c:v>
                </c:pt>
                <c:pt idx="252">
                  <c:v>1708573.50912654</c:v>
                </c:pt>
                <c:pt idx="253">
                  <c:v>1708809.7831452</c:v>
                </c:pt>
                <c:pt idx="254">
                  <c:v>1708475.93112672</c:v>
                </c:pt>
                <c:pt idx="255">
                  <c:v>1708716.46131683</c:v>
                </c:pt>
                <c:pt idx="256">
                  <c:v>1708529.62329964</c:v>
                </c:pt>
                <c:pt idx="257">
                  <c:v>1708563.27023694</c:v>
                </c:pt>
                <c:pt idx="258">
                  <c:v>1708630.73413925</c:v>
                </c:pt>
                <c:pt idx="259">
                  <c:v>1708353.45926354</c:v>
                </c:pt>
                <c:pt idx="260">
                  <c:v>1708243.18503097</c:v>
                </c:pt>
                <c:pt idx="261">
                  <c:v>1708214.63614639</c:v>
                </c:pt>
                <c:pt idx="262">
                  <c:v>1708302.04950954</c:v>
                </c:pt>
                <c:pt idx="263">
                  <c:v>1708296.70743813</c:v>
                </c:pt>
                <c:pt idx="264">
                  <c:v>1708295.33819143</c:v>
                </c:pt>
                <c:pt idx="265">
                  <c:v>1708179.80723919</c:v>
                </c:pt>
                <c:pt idx="266">
                  <c:v>1708151.01584086</c:v>
                </c:pt>
                <c:pt idx="267">
                  <c:v>1708163.14773658</c:v>
                </c:pt>
                <c:pt idx="268">
                  <c:v>1708183.19162556</c:v>
                </c:pt>
                <c:pt idx="269">
                  <c:v>1708161.27685685</c:v>
                </c:pt>
                <c:pt idx="270">
                  <c:v>1708425.63694605</c:v>
                </c:pt>
                <c:pt idx="271">
                  <c:v>1708419.50368309</c:v>
                </c:pt>
                <c:pt idx="272">
                  <c:v>1708121.12989661</c:v>
                </c:pt>
                <c:pt idx="273">
                  <c:v>1708386.22576817</c:v>
                </c:pt>
                <c:pt idx="274">
                  <c:v>1708474.2675706</c:v>
                </c:pt>
                <c:pt idx="275">
                  <c:v>1708324.17596688</c:v>
                </c:pt>
                <c:pt idx="276">
                  <c:v>1708473.88738281</c:v>
                </c:pt>
                <c:pt idx="277">
                  <c:v>1708385.10817377</c:v>
                </c:pt>
                <c:pt idx="278">
                  <c:v>1708276.44081881</c:v>
                </c:pt>
                <c:pt idx="279">
                  <c:v>1708276.25591992</c:v>
                </c:pt>
                <c:pt idx="280">
                  <c:v>1708183.20483294</c:v>
                </c:pt>
                <c:pt idx="281">
                  <c:v>1708224.15821455</c:v>
                </c:pt>
                <c:pt idx="282">
                  <c:v>1708300.31865067</c:v>
                </c:pt>
                <c:pt idx="283">
                  <c:v>1708216.79819408</c:v>
                </c:pt>
                <c:pt idx="284">
                  <c:v>1708185.69220848</c:v>
                </c:pt>
                <c:pt idx="285">
                  <c:v>1708194.62317571</c:v>
                </c:pt>
                <c:pt idx="286">
                  <c:v>1708122.9402071</c:v>
                </c:pt>
                <c:pt idx="287">
                  <c:v>1708089.73509682</c:v>
                </c:pt>
                <c:pt idx="288">
                  <c:v>1707876.52343189</c:v>
                </c:pt>
                <c:pt idx="289">
                  <c:v>1708308.90207994</c:v>
                </c:pt>
                <c:pt idx="290">
                  <c:v>1708037.52456494</c:v>
                </c:pt>
                <c:pt idx="291">
                  <c:v>1708151.03802757</c:v>
                </c:pt>
                <c:pt idx="292">
                  <c:v>1708062.72019395</c:v>
                </c:pt>
                <c:pt idx="293">
                  <c:v>1708163.61499947</c:v>
                </c:pt>
                <c:pt idx="294">
                  <c:v>1708526.75113552</c:v>
                </c:pt>
                <c:pt idx="295">
                  <c:v>1708204.81850267</c:v>
                </c:pt>
                <c:pt idx="296">
                  <c:v>1708164.3014268</c:v>
                </c:pt>
                <c:pt idx="297">
                  <c:v>1708092.40618327</c:v>
                </c:pt>
                <c:pt idx="298">
                  <c:v>1708136.56400602</c:v>
                </c:pt>
                <c:pt idx="299">
                  <c:v>1708151.04051374</c:v>
                </c:pt>
                <c:pt idx="300">
                  <c:v>1708132.7468584</c:v>
                </c:pt>
                <c:pt idx="301">
                  <c:v>1708136.01887545</c:v>
                </c:pt>
                <c:pt idx="302">
                  <c:v>1708147.46335907</c:v>
                </c:pt>
                <c:pt idx="303">
                  <c:v>1708132.51807434</c:v>
                </c:pt>
                <c:pt idx="304">
                  <c:v>1708168.43931008</c:v>
                </c:pt>
                <c:pt idx="305">
                  <c:v>1708064.54716824</c:v>
                </c:pt>
                <c:pt idx="306">
                  <c:v>1708121.93560905</c:v>
                </c:pt>
                <c:pt idx="307">
                  <c:v>1707980.5126992</c:v>
                </c:pt>
                <c:pt idx="308">
                  <c:v>1708002.30591212</c:v>
                </c:pt>
                <c:pt idx="309">
                  <c:v>1708110.87134347</c:v>
                </c:pt>
                <c:pt idx="310">
                  <c:v>1708077.00005751</c:v>
                </c:pt>
                <c:pt idx="311">
                  <c:v>1708191.42325288</c:v>
                </c:pt>
                <c:pt idx="312">
                  <c:v>1708210.32628205</c:v>
                </c:pt>
                <c:pt idx="313">
                  <c:v>1708239.36217379</c:v>
                </c:pt>
                <c:pt idx="314">
                  <c:v>1708178.54263071</c:v>
                </c:pt>
                <c:pt idx="315">
                  <c:v>1708145.84928106</c:v>
                </c:pt>
                <c:pt idx="316">
                  <c:v>1708167.81362785</c:v>
                </c:pt>
                <c:pt idx="317">
                  <c:v>1708074.8552047</c:v>
                </c:pt>
                <c:pt idx="318">
                  <c:v>1708157.62948295</c:v>
                </c:pt>
                <c:pt idx="319">
                  <c:v>1708161.57137044</c:v>
                </c:pt>
                <c:pt idx="320">
                  <c:v>1708190.73456875</c:v>
                </c:pt>
                <c:pt idx="321">
                  <c:v>1708158.62107226</c:v>
                </c:pt>
                <c:pt idx="322">
                  <c:v>1708149.31518199</c:v>
                </c:pt>
                <c:pt idx="323">
                  <c:v>1708124.83679137</c:v>
                </c:pt>
                <c:pt idx="324">
                  <c:v>1708157.99087447</c:v>
                </c:pt>
                <c:pt idx="325">
                  <c:v>1708326.0035523</c:v>
                </c:pt>
                <c:pt idx="326">
                  <c:v>1708072.12731406</c:v>
                </c:pt>
                <c:pt idx="327">
                  <c:v>1708041.87604775</c:v>
                </c:pt>
                <c:pt idx="328">
                  <c:v>1708045.90394903</c:v>
                </c:pt>
                <c:pt idx="329">
                  <c:v>1708048.63709606</c:v>
                </c:pt>
                <c:pt idx="330">
                  <c:v>1708031.54466026</c:v>
                </c:pt>
                <c:pt idx="331">
                  <c:v>1707984.1478909</c:v>
                </c:pt>
                <c:pt idx="332">
                  <c:v>1708039.87355631</c:v>
                </c:pt>
                <c:pt idx="333">
                  <c:v>1708019.85077013</c:v>
                </c:pt>
                <c:pt idx="334">
                  <c:v>1708025.99285729</c:v>
                </c:pt>
                <c:pt idx="335">
                  <c:v>1708032.02055213</c:v>
                </c:pt>
                <c:pt idx="336">
                  <c:v>1708025.39657768</c:v>
                </c:pt>
                <c:pt idx="337">
                  <c:v>1708099.40597934</c:v>
                </c:pt>
                <c:pt idx="338">
                  <c:v>1708059.29875708</c:v>
                </c:pt>
                <c:pt idx="339">
                  <c:v>1708089.52638059</c:v>
                </c:pt>
                <c:pt idx="340">
                  <c:v>1708082.15903183</c:v>
                </c:pt>
                <c:pt idx="341">
                  <c:v>1708035.07421171</c:v>
                </c:pt>
                <c:pt idx="342">
                  <c:v>1708073.54454273</c:v>
                </c:pt>
                <c:pt idx="343">
                  <c:v>1708111.48193331</c:v>
                </c:pt>
                <c:pt idx="344">
                  <c:v>1708088.92122348</c:v>
                </c:pt>
                <c:pt idx="345">
                  <c:v>1708128.3611135</c:v>
                </c:pt>
                <c:pt idx="346">
                  <c:v>1708072.34236221</c:v>
                </c:pt>
                <c:pt idx="347">
                  <c:v>1708036.62996961</c:v>
                </c:pt>
                <c:pt idx="348">
                  <c:v>1708021.42533975</c:v>
                </c:pt>
                <c:pt idx="349">
                  <c:v>1708054.51247855</c:v>
                </c:pt>
                <c:pt idx="350">
                  <c:v>1708046.65136975</c:v>
                </c:pt>
                <c:pt idx="351">
                  <c:v>1708046.33903121</c:v>
                </c:pt>
                <c:pt idx="352">
                  <c:v>1708074.11078568</c:v>
                </c:pt>
                <c:pt idx="353">
                  <c:v>1708070.87030242</c:v>
                </c:pt>
                <c:pt idx="354">
                  <c:v>1707970.68541853</c:v>
                </c:pt>
                <c:pt idx="355">
                  <c:v>1708079.11055795</c:v>
                </c:pt>
                <c:pt idx="356">
                  <c:v>1708028.54337889</c:v>
                </c:pt>
                <c:pt idx="357">
                  <c:v>1708014.36652175</c:v>
                </c:pt>
                <c:pt idx="358">
                  <c:v>1708078.30752697</c:v>
                </c:pt>
                <c:pt idx="359">
                  <c:v>1708048.51517597</c:v>
                </c:pt>
                <c:pt idx="360">
                  <c:v>1708014.57057109</c:v>
                </c:pt>
                <c:pt idx="361">
                  <c:v>1708037.90929323</c:v>
                </c:pt>
                <c:pt idx="362">
                  <c:v>1708013.38785153</c:v>
                </c:pt>
                <c:pt idx="363">
                  <c:v>1708039.58044022</c:v>
                </c:pt>
                <c:pt idx="364">
                  <c:v>1708006.27567451</c:v>
                </c:pt>
                <c:pt idx="365">
                  <c:v>1708026.80766202</c:v>
                </c:pt>
                <c:pt idx="366">
                  <c:v>1708041.64030687</c:v>
                </c:pt>
                <c:pt idx="367">
                  <c:v>1707995.09745421</c:v>
                </c:pt>
                <c:pt idx="368">
                  <c:v>1708032.87973534</c:v>
                </c:pt>
                <c:pt idx="369">
                  <c:v>1708023.89611158</c:v>
                </c:pt>
                <c:pt idx="370">
                  <c:v>1708045.79618836</c:v>
                </c:pt>
                <c:pt idx="371">
                  <c:v>1708004.77360224</c:v>
                </c:pt>
                <c:pt idx="372">
                  <c:v>1707997.67364046</c:v>
                </c:pt>
                <c:pt idx="373">
                  <c:v>1708016.97592056</c:v>
                </c:pt>
                <c:pt idx="374">
                  <c:v>1707998.33200252</c:v>
                </c:pt>
                <c:pt idx="375">
                  <c:v>1708003.55169919</c:v>
                </c:pt>
                <c:pt idx="376">
                  <c:v>1707995.63101986</c:v>
                </c:pt>
                <c:pt idx="377">
                  <c:v>1707982.99849882</c:v>
                </c:pt>
                <c:pt idx="378">
                  <c:v>1707990.18297894</c:v>
                </c:pt>
                <c:pt idx="379">
                  <c:v>1707981.90454367</c:v>
                </c:pt>
                <c:pt idx="380">
                  <c:v>1708000.52336318</c:v>
                </c:pt>
                <c:pt idx="381">
                  <c:v>1708004.61726937</c:v>
                </c:pt>
                <c:pt idx="382">
                  <c:v>1707971.70234973</c:v>
                </c:pt>
                <c:pt idx="383">
                  <c:v>1707979.3381191</c:v>
                </c:pt>
                <c:pt idx="384">
                  <c:v>1707978.46854296</c:v>
                </c:pt>
                <c:pt idx="385">
                  <c:v>1707972.724953</c:v>
                </c:pt>
                <c:pt idx="386">
                  <c:v>1707976.17015637</c:v>
                </c:pt>
                <c:pt idx="387">
                  <c:v>1707984.15337246</c:v>
                </c:pt>
                <c:pt idx="388">
                  <c:v>1708029.05964013</c:v>
                </c:pt>
                <c:pt idx="389">
                  <c:v>1707991.71306536</c:v>
                </c:pt>
                <c:pt idx="390">
                  <c:v>1707966.10207605</c:v>
                </c:pt>
                <c:pt idx="391">
                  <c:v>1707960.57018133</c:v>
                </c:pt>
                <c:pt idx="392">
                  <c:v>1707948.31334297</c:v>
                </c:pt>
                <c:pt idx="393">
                  <c:v>1707970.30792994</c:v>
                </c:pt>
                <c:pt idx="394">
                  <c:v>1707937.17578758</c:v>
                </c:pt>
                <c:pt idx="395">
                  <c:v>1707970.93128252</c:v>
                </c:pt>
                <c:pt idx="396">
                  <c:v>1707970.33623025</c:v>
                </c:pt>
                <c:pt idx="397">
                  <c:v>1707954.44052806</c:v>
                </c:pt>
                <c:pt idx="398">
                  <c:v>1707966.76419216</c:v>
                </c:pt>
                <c:pt idx="399">
                  <c:v>1707978.72795888</c:v>
                </c:pt>
                <c:pt idx="400">
                  <c:v>1707993.2337894</c:v>
                </c:pt>
                <c:pt idx="401">
                  <c:v>1707965.84240799</c:v>
                </c:pt>
                <c:pt idx="402">
                  <c:v>1707974.82841789</c:v>
                </c:pt>
                <c:pt idx="403">
                  <c:v>1707965.1927291</c:v>
                </c:pt>
                <c:pt idx="404">
                  <c:v>1707965.05527069</c:v>
                </c:pt>
                <c:pt idx="405">
                  <c:v>1707991.82502006</c:v>
                </c:pt>
                <c:pt idx="406">
                  <c:v>1707984.82248389</c:v>
                </c:pt>
                <c:pt idx="407">
                  <c:v>1707991.84484249</c:v>
                </c:pt>
                <c:pt idx="408">
                  <c:v>1707989.28477292</c:v>
                </c:pt>
                <c:pt idx="409">
                  <c:v>1707988.78481287</c:v>
                </c:pt>
                <c:pt idx="410">
                  <c:v>1707984.85605171</c:v>
                </c:pt>
                <c:pt idx="411">
                  <c:v>1707998.16241776</c:v>
                </c:pt>
                <c:pt idx="412">
                  <c:v>1707984.78404936</c:v>
                </c:pt>
                <c:pt idx="413">
                  <c:v>1707991.69151272</c:v>
                </c:pt>
                <c:pt idx="414">
                  <c:v>1708001.37424431</c:v>
                </c:pt>
                <c:pt idx="415">
                  <c:v>1707996.34953297</c:v>
                </c:pt>
                <c:pt idx="416">
                  <c:v>1707983.99038848</c:v>
                </c:pt>
                <c:pt idx="417">
                  <c:v>1707996.30909809</c:v>
                </c:pt>
                <c:pt idx="418">
                  <c:v>1707998.97618239</c:v>
                </c:pt>
                <c:pt idx="419">
                  <c:v>1708001.50790811</c:v>
                </c:pt>
                <c:pt idx="420">
                  <c:v>1707999.71824751</c:v>
                </c:pt>
                <c:pt idx="421">
                  <c:v>1708009.01299241</c:v>
                </c:pt>
                <c:pt idx="422">
                  <c:v>1707985.04056621</c:v>
                </c:pt>
                <c:pt idx="423">
                  <c:v>1708006.71495467</c:v>
                </c:pt>
                <c:pt idx="424">
                  <c:v>1707992.94661628</c:v>
                </c:pt>
                <c:pt idx="425">
                  <c:v>1707991.67786841</c:v>
                </c:pt>
                <c:pt idx="426">
                  <c:v>1707994.13967314</c:v>
                </c:pt>
                <c:pt idx="427">
                  <c:v>1707985.97576994</c:v>
                </c:pt>
                <c:pt idx="428">
                  <c:v>1707990.28346556</c:v>
                </c:pt>
                <c:pt idx="429">
                  <c:v>1707988.23085867</c:v>
                </c:pt>
                <c:pt idx="430">
                  <c:v>1707999.09915104</c:v>
                </c:pt>
                <c:pt idx="431">
                  <c:v>1707999.4658304</c:v>
                </c:pt>
                <c:pt idx="432">
                  <c:v>1707986.74325919</c:v>
                </c:pt>
                <c:pt idx="433">
                  <c:v>1707997.73549488</c:v>
                </c:pt>
                <c:pt idx="434">
                  <c:v>1708010.68356637</c:v>
                </c:pt>
                <c:pt idx="435">
                  <c:v>1707994.92103353</c:v>
                </c:pt>
                <c:pt idx="436">
                  <c:v>1707998.11063808</c:v>
                </c:pt>
                <c:pt idx="437">
                  <c:v>1708003.12539181</c:v>
                </c:pt>
                <c:pt idx="438">
                  <c:v>1707988.42584847</c:v>
                </c:pt>
                <c:pt idx="439">
                  <c:v>1708008.70157007</c:v>
                </c:pt>
                <c:pt idx="440">
                  <c:v>1708000.38303864</c:v>
                </c:pt>
                <c:pt idx="441">
                  <c:v>1708005.7292188</c:v>
                </c:pt>
                <c:pt idx="442">
                  <c:v>1707997.36204081</c:v>
                </c:pt>
                <c:pt idx="443">
                  <c:v>1708001.78130056</c:v>
                </c:pt>
                <c:pt idx="444">
                  <c:v>1707996.7996488</c:v>
                </c:pt>
                <c:pt idx="445">
                  <c:v>1707993.3791517</c:v>
                </c:pt>
                <c:pt idx="446">
                  <c:v>1707996.24388846</c:v>
                </c:pt>
                <c:pt idx="447">
                  <c:v>1707997.47653129</c:v>
                </c:pt>
                <c:pt idx="448">
                  <c:v>1708003.47702085</c:v>
                </c:pt>
                <c:pt idx="449">
                  <c:v>1707996.98957793</c:v>
                </c:pt>
                <c:pt idx="450">
                  <c:v>1707997.57840497</c:v>
                </c:pt>
                <c:pt idx="451">
                  <c:v>1708000.13078744</c:v>
                </c:pt>
                <c:pt idx="452">
                  <c:v>1707991.43601592</c:v>
                </c:pt>
                <c:pt idx="453">
                  <c:v>1708000.89188395</c:v>
                </c:pt>
                <c:pt idx="454">
                  <c:v>1707994.17150919</c:v>
                </c:pt>
                <c:pt idx="455">
                  <c:v>1707996.83650622</c:v>
                </c:pt>
                <c:pt idx="456">
                  <c:v>1707994.17288794</c:v>
                </c:pt>
                <c:pt idx="457">
                  <c:v>1707993.8360233</c:v>
                </c:pt>
                <c:pt idx="458">
                  <c:v>1707986.75017406</c:v>
                </c:pt>
                <c:pt idx="459">
                  <c:v>1707981.92386034</c:v>
                </c:pt>
                <c:pt idx="460">
                  <c:v>1707978.95995159</c:v>
                </c:pt>
                <c:pt idx="461">
                  <c:v>1707978.9022496</c:v>
                </c:pt>
                <c:pt idx="462">
                  <c:v>1707980.03609011</c:v>
                </c:pt>
                <c:pt idx="463">
                  <c:v>1707989.86563733</c:v>
                </c:pt>
                <c:pt idx="464">
                  <c:v>1707977.45548914</c:v>
                </c:pt>
                <c:pt idx="465">
                  <c:v>1707978.58877211</c:v>
                </c:pt>
                <c:pt idx="466">
                  <c:v>1707980.53133082</c:v>
                </c:pt>
                <c:pt idx="467">
                  <c:v>1707970.6086149</c:v>
                </c:pt>
                <c:pt idx="468">
                  <c:v>1707980.50382904</c:v>
                </c:pt>
                <c:pt idx="469">
                  <c:v>1707979.67000672</c:v>
                </c:pt>
                <c:pt idx="470">
                  <c:v>1707978.359346</c:v>
                </c:pt>
                <c:pt idx="471">
                  <c:v>1707982.36179671</c:v>
                </c:pt>
                <c:pt idx="472">
                  <c:v>1707980.702046</c:v>
                </c:pt>
                <c:pt idx="473">
                  <c:v>1707981.70182754</c:v>
                </c:pt>
                <c:pt idx="474">
                  <c:v>1707980.93265422</c:v>
                </c:pt>
                <c:pt idx="475">
                  <c:v>1707979.11646589</c:v>
                </c:pt>
                <c:pt idx="476">
                  <c:v>1707983.80782145</c:v>
                </c:pt>
                <c:pt idx="477">
                  <c:v>1707978.565083</c:v>
                </c:pt>
                <c:pt idx="478">
                  <c:v>1707980.61129937</c:v>
                </c:pt>
                <c:pt idx="479">
                  <c:v>1707981.56726459</c:v>
                </c:pt>
                <c:pt idx="480">
                  <c:v>1707980.78229042</c:v>
                </c:pt>
                <c:pt idx="481">
                  <c:v>1707980.70400037</c:v>
                </c:pt>
                <c:pt idx="482">
                  <c:v>1707982.42369831</c:v>
                </c:pt>
                <c:pt idx="483">
                  <c:v>1707982.47666603</c:v>
                </c:pt>
                <c:pt idx="484">
                  <c:v>1707983.25081049</c:v>
                </c:pt>
                <c:pt idx="485">
                  <c:v>1707983.10987182</c:v>
                </c:pt>
                <c:pt idx="486">
                  <c:v>1707982.86478601</c:v>
                </c:pt>
                <c:pt idx="487">
                  <c:v>1707984.49723585</c:v>
                </c:pt>
                <c:pt idx="488">
                  <c:v>1707984.79569474</c:v>
                </c:pt>
                <c:pt idx="489">
                  <c:v>1707985.10024914</c:v>
                </c:pt>
                <c:pt idx="490">
                  <c:v>1707984.39369186</c:v>
                </c:pt>
                <c:pt idx="491">
                  <c:v>1707985.30227654</c:v>
                </c:pt>
                <c:pt idx="492">
                  <c:v>1707986.34197346</c:v>
                </c:pt>
                <c:pt idx="493">
                  <c:v>1707986.77269294</c:v>
                </c:pt>
                <c:pt idx="494">
                  <c:v>1707986.55504475</c:v>
                </c:pt>
                <c:pt idx="495">
                  <c:v>1707985.77676698</c:v>
                </c:pt>
                <c:pt idx="496">
                  <c:v>1707985.77185477</c:v>
                </c:pt>
                <c:pt idx="497">
                  <c:v>1707987.36846511</c:v>
                </c:pt>
                <c:pt idx="498">
                  <c:v>1707986.81907263</c:v>
                </c:pt>
                <c:pt idx="499">
                  <c:v>1707983.38641428</c:v>
                </c:pt>
                <c:pt idx="500">
                  <c:v>1707983.70501624</c:v>
                </c:pt>
                <c:pt idx="501">
                  <c:v>1707982.91638788</c:v>
                </c:pt>
                <c:pt idx="502">
                  <c:v>1707983.26041849</c:v>
                </c:pt>
                <c:pt idx="503">
                  <c:v>1707982.64055123</c:v>
                </c:pt>
                <c:pt idx="504">
                  <c:v>1707984.07036866</c:v>
                </c:pt>
                <c:pt idx="505">
                  <c:v>1707983.38785195</c:v>
                </c:pt>
                <c:pt idx="506">
                  <c:v>1707983.66354228</c:v>
                </c:pt>
                <c:pt idx="507">
                  <c:v>1707983.56829455</c:v>
                </c:pt>
                <c:pt idx="508">
                  <c:v>1707984.21717051</c:v>
                </c:pt>
                <c:pt idx="509">
                  <c:v>1707980.6429319</c:v>
                </c:pt>
                <c:pt idx="510">
                  <c:v>1707982.96569954</c:v>
                </c:pt>
                <c:pt idx="511">
                  <c:v>1707983.76171107</c:v>
                </c:pt>
                <c:pt idx="512">
                  <c:v>1707983.20226487</c:v>
                </c:pt>
                <c:pt idx="513">
                  <c:v>1707983.76269874</c:v>
                </c:pt>
                <c:pt idx="514">
                  <c:v>1707984.21114378</c:v>
                </c:pt>
                <c:pt idx="515">
                  <c:v>1707983.31959669</c:v>
                </c:pt>
                <c:pt idx="516">
                  <c:v>1707983.65507061</c:v>
                </c:pt>
                <c:pt idx="517">
                  <c:v>1707983.88235946</c:v>
                </c:pt>
                <c:pt idx="518">
                  <c:v>1707984.65432653</c:v>
                </c:pt>
                <c:pt idx="519">
                  <c:v>1707985.25791825</c:v>
                </c:pt>
                <c:pt idx="520">
                  <c:v>1707984.50982512</c:v>
                </c:pt>
                <c:pt idx="521">
                  <c:v>1707984.08826389</c:v>
                </c:pt>
                <c:pt idx="522">
                  <c:v>1707984.36936423</c:v>
                </c:pt>
                <c:pt idx="523">
                  <c:v>1707984.8203854</c:v>
                </c:pt>
                <c:pt idx="524">
                  <c:v>1707984.71190836</c:v>
                </c:pt>
                <c:pt idx="525">
                  <c:v>1707983.86986373</c:v>
                </c:pt>
                <c:pt idx="526">
                  <c:v>1707984.05725385</c:v>
                </c:pt>
                <c:pt idx="527">
                  <c:v>1707984.03904605</c:v>
                </c:pt>
                <c:pt idx="528">
                  <c:v>1707984.73628523</c:v>
                </c:pt>
                <c:pt idx="529">
                  <c:v>1707985.47385973</c:v>
                </c:pt>
                <c:pt idx="530">
                  <c:v>1707984.9784716</c:v>
                </c:pt>
                <c:pt idx="531">
                  <c:v>1707984.42005906</c:v>
                </c:pt>
                <c:pt idx="532">
                  <c:v>1707984.8739111</c:v>
                </c:pt>
                <c:pt idx="533">
                  <c:v>1707984.15108881</c:v>
                </c:pt>
                <c:pt idx="534">
                  <c:v>1707984.46016213</c:v>
                </c:pt>
                <c:pt idx="535">
                  <c:v>1707985.31685419</c:v>
                </c:pt>
                <c:pt idx="536">
                  <c:v>1707984.72967561</c:v>
                </c:pt>
                <c:pt idx="537">
                  <c:v>1707983.51790472</c:v>
                </c:pt>
                <c:pt idx="538">
                  <c:v>1707983.71890727</c:v>
                </c:pt>
                <c:pt idx="539">
                  <c:v>1707983.46460737</c:v>
                </c:pt>
                <c:pt idx="540">
                  <c:v>1707983.66671089</c:v>
                </c:pt>
                <c:pt idx="541">
                  <c:v>1707983.08083104</c:v>
                </c:pt>
                <c:pt idx="542">
                  <c:v>1707983.43825248</c:v>
                </c:pt>
                <c:pt idx="543">
                  <c:v>1707984.15149547</c:v>
                </c:pt>
                <c:pt idx="544">
                  <c:v>1707983.53375091</c:v>
                </c:pt>
                <c:pt idx="545">
                  <c:v>1707982.72391654</c:v>
                </c:pt>
                <c:pt idx="546">
                  <c:v>1707983.14843461</c:v>
                </c:pt>
                <c:pt idx="547">
                  <c:v>1707983.32451829</c:v>
                </c:pt>
                <c:pt idx="548">
                  <c:v>1707983.30589999</c:v>
                </c:pt>
                <c:pt idx="549">
                  <c:v>1707983.20897176</c:v>
                </c:pt>
                <c:pt idx="550">
                  <c:v>1707982.83463508</c:v>
                </c:pt>
                <c:pt idx="551">
                  <c:v>1707983.32851307</c:v>
                </c:pt>
                <c:pt idx="552">
                  <c:v>1707983.49041175</c:v>
                </c:pt>
                <c:pt idx="553">
                  <c:v>1707983.41644821</c:v>
                </c:pt>
                <c:pt idx="554">
                  <c:v>1707983.27247841</c:v>
                </c:pt>
                <c:pt idx="555">
                  <c:v>1707983.58148272</c:v>
                </c:pt>
                <c:pt idx="556">
                  <c:v>1707984.05350968</c:v>
                </c:pt>
                <c:pt idx="557">
                  <c:v>1707983.94930336</c:v>
                </c:pt>
                <c:pt idx="558">
                  <c:v>1707984.4684197</c:v>
                </c:pt>
                <c:pt idx="559">
                  <c:v>1707983.85872354</c:v>
                </c:pt>
                <c:pt idx="560">
                  <c:v>1707984.05198952</c:v>
                </c:pt>
                <c:pt idx="561">
                  <c:v>1707984.33992219</c:v>
                </c:pt>
                <c:pt idx="562">
                  <c:v>1707984.22727489</c:v>
                </c:pt>
                <c:pt idx="563">
                  <c:v>1707983.91421036</c:v>
                </c:pt>
                <c:pt idx="564">
                  <c:v>1707984.01308551</c:v>
                </c:pt>
                <c:pt idx="565">
                  <c:v>1707984.3857502</c:v>
                </c:pt>
                <c:pt idx="566">
                  <c:v>1707984.25854977</c:v>
                </c:pt>
                <c:pt idx="567">
                  <c:v>1707983.99103491</c:v>
                </c:pt>
                <c:pt idx="568">
                  <c:v>1707984.05161419</c:v>
                </c:pt>
                <c:pt idx="569">
                  <c:v>1707984.12322852</c:v>
                </c:pt>
                <c:pt idx="570">
                  <c:v>1707984.22214884</c:v>
                </c:pt>
                <c:pt idx="571">
                  <c:v>1707984.2645986</c:v>
                </c:pt>
                <c:pt idx="572">
                  <c:v>1707983.97365195</c:v>
                </c:pt>
                <c:pt idx="573">
                  <c:v>1707984.31133922</c:v>
                </c:pt>
                <c:pt idx="574">
                  <c:v>1707984.15513578</c:v>
                </c:pt>
                <c:pt idx="575">
                  <c:v>1707984.03606223</c:v>
                </c:pt>
                <c:pt idx="576">
                  <c:v>1707984.05397174</c:v>
                </c:pt>
                <c:pt idx="577">
                  <c:v>1707984.15488152</c:v>
                </c:pt>
                <c:pt idx="578">
                  <c:v>1707984.17974794</c:v>
                </c:pt>
                <c:pt idx="579">
                  <c:v>1707984.21085492</c:v>
                </c:pt>
                <c:pt idx="580">
                  <c:v>1707984.18174364</c:v>
                </c:pt>
                <c:pt idx="581">
                  <c:v>1707984.46979085</c:v>
                </c:pt>
                <c:pt idx="582">
                  <c:v>1707984.53886107</c:v>
                </c:pt>
                <c:pt idx="583">
                  <c:v>1707984.6772057</c:v>
                </c:pt>
                <c:pt idx="584">
                  <c:v>1707984.3665882</c:v>
                </c:pt>
                <c:pt idx="585">
                  <c:v>1707984.56024721</c:v>
                </c:pt>
                <c:pt idx="586">
                  <c:v>1707984.49887712</c:v>
                </c:pt>
                <c:pt idx="587">
                  <c:v>1707984.37021123</c:v>
                </c:pt>
                <c:pt idx="588">
                  <c:v>1707984.59638875</c:v>
                </c:pt>
                <c:pt idx="589">
                  <c:v>1707984.70621527</c:v>
                </c:pt>
                <c:pt idx="590">
                  <c:v>1707984.42165661</c:v>
                </c:pt>
                <c:pt idx="591">
                  <c:v>1707984.42778521</c:v>
                </c:pt>
                <c:pt idx="592">
                  <c:v>1707984.37886068</c:v>
                </c:pt>
                <c:pt idx="593">
                  <c:v>1707984.34695142</c:v>
                </c:pt>
                <c:pt idx="594">
                  <c:v>1707984.35295076</c:v>
                </c:pt>
                <c:pt idx="595">
                  <c:v>1707984.41469925</c:v>
                </c:pt>
                <c:pt idx="596">
                  <c:v>1707984.3416184</c:v>
                </c:pt>
                <c:pt idx="597">
                  <c:v>1707984.34333324</c:v>
                </c:pt>
                <c:pt idx="598">
                  <c:v>1707984.21821347</c:v>
                </c:pt>
                <c:pt idx="599">
                  <c:v>1707984.44717519</c:v>
                </c:pt>
                <c:pt idx="600">
                  <c:v>1707984.17603955</c:v>
                </c:pt>
                <c:pt idx="601">
                  <c:v>1707984.35649491</c:v>
                </c:pt>
                <c:pt idx="602">
                  <c:v>1707984.71965602</c:v>
                </c:pt>
                <c:pt idx="603">
                  <c:v>1707984.51460868</c:v>
                </c:pt>
                <c:pt idx="604">
                  <c:v>1707984.58849687</c:v>
                </c:pt>
                <c:pt idx="605">
                  <c:v>1707984.4098667</c:v>
                </c:pt>
                <c:pt idx="606">
                  <c:v>1707984.52892401</c:v>
                </c:pt>
                <c:pt idx="607">
                  <c:v>1707984.33148933</c:v>
                </c:pt>
                <c:pt idx="608">
                  <c:v>1707984.4979157</c:v>
                </c:pt>
                <c:pt idx="609">
                  <c:v>1707984.46639399</c:v>
                </c:pt>
                <c:pt idx="610">
                  <c:v>1707984.42146705</c:v>
                </c:pt>
                <c:pt idx="611">
                  <c:v>1707984.47341446</c:v>
                </c:pt>
                <c:pt idx="612">
                  <c:v>1707984.48099986</c:v>
                </c:pt>
                <c:pt idx="613">
                  <c:v>1707984.52192874</c:v>
                </c:pt>
                <c:pt idx="614">
                  <c:v>1707984.51701106</c:v>
                </c:pt>
                <c:pt idx="615">
                  <c:v>1707984.52358789</c:v>
                </c:pt>
                <c:pt idx="616">
                  <c:v>1707984.45378969</c:v>
                </c:pt>
                <c:pt idx="617">
                  <c:v>1707984.57269493</c:v>
                </c:pt>
                <c:pt idx="618">
                  <c:v>1707984.50170051</c:v>
                </c:pt>
                <c:pt idx="619">
                  <c:v>1707984.56350265</c:v>
                </c:pt>
                <c:pt idx="620">
                  <c:v>1707984.53008763</c:v>
                </c:pt>
                <c:pt idx="621">
                  <c:v>1707984.60380445</c:v>
                </c:pt>
                <c:pt idx="622">
                  <c:v>1707984.55247564</c:v>
                </c:pt>
                <c:pt idx="623">
                  <c:v>1707984.47675038</c:v>
                </c:pt>
                <c:pt idx="624">
                  <c:v>1707984.48286067</c:v>
                </c:pt>
                <c:pt idx="625">
                  <c:v>1707984.49895466</c:v>
                </c:pt>
                <c:pt idx="626">
                  <c:v>1707984.52540764</c:v>
                </c:pt>
                <c:pt idx="627">
                  <c:v>1707984.55297588</c:v>
                </c:pt>
                <c:pt idx="628">
                  <c:v>1707984.50727142</c:v>
                </c:pt>
                <c:pt idx="629">
                  <c:v>1707984.58001718</c:v>
                </c:pt>
                <c:pt idx="630">
                  <c:v>1707984.54090407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21.6419260868152</c:v>
                </c:pt>
                <c:pt idx="2">
                  <c:v>5.70612840027954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22.1703356008195</c:v>
                </c:pt>
                <c:pt idx="2">
                  <c:v>0.904664200190653</c:v>
                </c:pt>
                <c:pt idx="3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0.528409514004293</c:v>
                </c:pt>
                <c:pt idx="2">
                  <c:v>16.8404618867263</c:v>
                </c:pt>
                <c:pt idx="3">
                  <c:v>5.92884761342193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10.3022248522585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10.4277178505974</c:v>
                </c:pt>
                <c:pt idx="2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0.125492998338939</c:v>
                </c:pt>
                <c:pt idx="2">
                  <c:v>10.5249440654009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19.4476514969667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19.9624332980309</c:v>
                </c:pt>
                <c:pt idx="2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0.514781801064182</c:v>
                </c:pt>
                <c:pt idx="2">
                  <c:v>19.6703707101091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17.4767556428137</c:v>
                </c:pt>
                <c:pt idx="1">
                  <c:v>22.1684783615812</c:v>
                </c:pt>
                <c:pt idx="2">
                  <c:v>15.3328442120409</c:v>
                </c:pt>
                <c:pt idx="3">
                  <c:v>20.3344191647616</c:v>
                </c:pt>
                <c:pt idx="4">
                  <c:v>15.5551423402364</c:v>
                </c:pt>
                <c:pt idx="5">
                  <c:v>20.5671020327378</c:v>
                </c:pt>
                <c:pt idx="6">
                  <c:v>16.4169680772756</c:v>
                </c:pt>
                <c:pt idx="7">
                  <c:v>21.402659321351</c:v>
                </c:pt>
                <c:pt idx="8">
                  <c:v>17.8003922684346</c:v>
                </c:pt>
                <c:pt idx="9">
                  <c:v>22.6592839359189</c:v>
                </c:pt>
                <c:pt idx="10">
                  <c:v>19.8768336313493</c:v>
                </c:pt>
                <c:pt idx="11">
                  <c:v>24.3733549982477</c:v>
                </c:pt>
                <c:pt idx="12">
                  <c:v>23.1292456683592</c:v>
                </c:pt>
                <c:pt idx="13">
                  <c:v>26.6526479765522</c:v>
                </c:pt>
                <c:pt idx="14">
                  <c:v>28.6632467795268</c:v>
                </c:pt>
                <c:pt idx="15">
                  <c:v>29.5439492374376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20.0487606946415</c:v>
                </c:pt>
                <c:pt idx="1">
                  <c:v>19.0455340758978</c:v>
                </c:pt>
                <c:pt idx="2">
                  <c:v>20.0612696169054</c:v>
                </c:pt>
                <c:pt idx="3">
                  <c:v>18.9581023882044</c:v>
                </c:pt>
                <c:pt idx="4">
                  <c:v>19.92861954446</c:v>
                </c:pt>
                <c:pt idx="5">
                  <c:v>18.7481637525174</c:v>
                </c:pt>
                <c:pt idx="6">
                  <c:v>19.6834561629711</c:v>
                </c:pt>
                <c:pt idx="7">
                  <c:v>18.4459866870811</c:v>
                </c:pt>
                <c:pt idx="8">
                  <c:v>19.3222540944983</c:v>
                </c:pt>
                <c:pt idx="9">
                  <c:v>18.0494383192148</c:v>
                </c:pt>
                <c:pt idx="10">
                  <c:v>18.8126955332511</c:v>
                </c:pt>
                <c:pt idx="11">
                  <c:v>17.5396049101079</c:v>
                </c:pt>
                <c:pt idx="12">
                  <c:v>18.0804315301184</c:v>
                </c:pt>
                <c:pt idx="13">
                  <c:v>16.8750139288994</c:v>
                </c:pt>
                <c:pt idx="14">
                  <c:v>17.0476686848501</c:v>
                </c:pt>
                <c:pt idx="15">
                  <c:v>16.0278903693994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21.5864331180328</c:v>
                </c:pt>
                <c:pt idx="1">
                  <c:v>29.9809040450169</c:v>
                </c:pt>
                <c:pt idx="2">
                  <c:v>19.2541582689963</c:v>
                </c:pt>
                <c:pt idx="3">
                  <c:v>28.2382421033227</c:v>
                </c:pt>
                <c:pt idx="4">
                  <c:v>19.009396623639</c:v>
                </c:pt>
                <c:pt idx="5">
                  <c:v>28.0146806212145</c:v>
                </c:pt>
                <c:pt idx="6">
                  <c:v>18.0279871199523</c:v>
                </c:pt>
                <c:pt idx="7">
                  <c:v>26.9741211878789</c:v>
                </c:pt>
                <c:pt idx="8">
                  <c:v>16.6329287471302</c:v>
                </c:pt>
                <c:pt idx="9">
                  <c:v>25.498424853096</c:v>
                </c:pt>
                <c:pt idx="10">
                  <c:v>14.8933139838276</c:v>
                </c:pt>
                <c:pt idx="11">
                  <c:v>23.6986119039799</c:v>
                </c:pt>
                <c:pt idx="12">
                  <c:v>12.7906532535214</c:v>
                </c:pt>
                <c:pt idx="13">
                  <c:v>21.6419260868152</c:v>
                </c:pt>
                <c:pt idx="14">
                  <c:v>10.3022248522585</c:v>
                </c:pt>
                <c:pt idx="15">
                  <c:v>19.4476514969667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11.5066052210797</c:v>
                </c:pt>
                <c:pt idx="1">
                  <c:v>17.9251768633984</c:v>
                </c:pt>
                <c:pt idx="2">
                  <c:v>9.03785683906044</c:v>
                </c:pt>
                <c:pt idx="3">
                  <c:v>15.0431843306862</c:v>
                </c:pt>
                <c:pt idx="4">
                  <c:v>8.15667322529919</c:v>
                </c:pt>
                <c:pt idx="5">
                  <c:v>13.8772972195316</c:v>
                </c:pt>
                <c:pt idx="6">
                  <c:v>7.56899520428469</c:v>
                </c:pt>
                <c:pt idx="7">
                  <c:v>13.0822486181908</c:v>
                </c:pt>
                <c:pt idx="8">
                  <c:v>7.09353162403412</c:v>
                </c:pt>
                <c:pt idx="9">
                  <c:v>12.4284704597586</c:v>
                </c:pt>
                <c:pt idx="10">
                  <c:v>6.68277294426389</c:v>
                </c:pt>
                <c:pt idx="11">
                  <c:v>11.8464955410893</c:v>
                </c:pt>
                <c:pt idx="12">
                  <c:v>6.33224742825753</c:v>
                </c:pt>
                <c:pt idx="13">
                  <c:v>11.292816339902</c:v>
                </c:pt>
                <c:pt idx="14">
                  <c:v>6.01085750381061</c:v>
                </c:pt>
                <c:pt idx="15">
                  <c:v>10.6449634302431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0.646099100547484</c:v>
                </c:pt>
                <c:pt idx="1">
                  <c:v>0.55523454388138</c:v>
                </c:pt>
                <c:pt idx="2">
                  <c:v>0.565154481369432</c:v>
                </c:pt>
                <c:pt idx="3">
                  <c:v>0.491958077559781</c:v>
                </c:pt>
                <c:pt idx="4">
                  <c:v>0.466468264839269</c:v>
                </c:pt>
                <c:pt idx="5">
                  <c:v>0.427488214130045</c:v>
                </c:pt>
                <c:pt idx="6">
                  <c:v>0.409376565101945</c:v>
                </c:pt>
                <c:pt idx="7">
                  <c:v>0.389965600338224</c:v>
                </c:pt>
                <c:pt idx="8">
                  <c:v>0.373249885237582</c:v>
                </c:pt>
                <c:pt idx="9">
                  <c:v>0.367272470494262</c:v>
                </c:pt>
                <c:pt idx="10">
                  <c:v>0.352923715872974</c:v>
                </c:pt>
                <c:pt idx="11">
                  <c:v>0.356283253102259</c:v>
                </c:pt>
                <c:pt idx="12">
                  <c:v>0.351138400811649</c:v>
                </c:pt>
                <c:pt idx="13">
                  <c:v>0.358218134175116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CO!$B$2:$B$632</c:f>
              <c:numCache>
                <c:formatCode>General</c:formatCode>
                <c:ptCount val="631"/>
                <c:pt idx="0">
                  <c:v>9781937.44057289</c:v>
                </c:pt>
                <c:pt idx="1">
                  <c:v>29217577.5747545</c:v>
                </c:pt>
                <c:pt idx="2">
                  <c:v>28326295.0449794</c:v>
                </c:pt>
                <c:pt idx="3">
                  <c:v>27195557.2485068</c:v>
                </c:pt>
                <c:pt idx="4">
                  <c:v>26708048.4785051</c:v>
                </c:pt>
                <c:pt idx="5">
                  <c:v>25791751.0080465</c:v>
                </c:pt>
                <c:pt idx="6">
                  <c:v>25384834.6049269</c:v>
                </c:pt>
                <c:pt idx="7">
                  <c:v>24528641.9694268</c:v>
                </c:pt>
                <c:pt idx="8">
                  <c:v>24153064.946779</c:v>
                </c:pt>
                <c:pt idx="9">
                  <c:v>23323101.8402515</c:v>
                </c:pt>
                <c:pt idx="10">
                  <c:v>22962717.599816</c:v>
                </c:pt>
                <c:pt idx="11">
                  <c:v>22147145.009757</c:v>
                </c:pt>
                <c:pt idx="12">
                  <c:v>21794904.1588738</c:v>
                </c:pt>
                <c:pt idx="13">
                  <c:v>20988715.3282291</c:v>
                </c:pt>
                <c:pt idx="14">
                  <c:v>20642002.4764241</c:v>
                </c:pt>
                <c:pt idx="15">
                  <c:v>19846348.6953302</c:v>
                </c:pt>
                <c:pt idx="16">
                  <c:v>19507742.9699081</c:v>
                </c:pt>
                <c:pt idx="17">
                  <c:v>18733161.8723019</c:v>
                </c:pt>
                <c:pt idx="18">
                  <c:v>17513986.1305456</c:v>
                </c:pt>
                <c:pt idx="19">
                  <c:v>17276293.4719891</c:v>
                </c:pt>
                <c:pt idx="20">
                  <c:v>17282205.0664555</c:v>
                </c:pt>
                <c:pt idx="21">
                  <c:v>16990783.3599142</c:v>
                </c:pt>
                <c:pt idx="22">
                  <c:v>16987800.395386</c:v>
                </c:pt>
                <c:pt idx="23">
                  <c:v>16726747.5194615</c:v>
                </c:pt>
                <c:pt idx="24">
                  <c:v>16719688.0328943</c:v>
                </c:pt>
                <c:pt idx="25">
                  <c:v>16423531.2489416</c:v>
                </c:pt>
                <c:pt idx="26">
                  <c:v>16413989.4538605</c:v>
                </c:pt>
                <c:pt idx="27">
                  <c:v>16085006.0570421</c:v>
                </c:pt>
                <c:pt idx="28">
                  <c:v>15740414.1570983</c:v>
                </c:pt>
                <c:pt idx="29">
                  <c:v>15650999.110649</c:v>
                </c:pt>
                <c:pt idx="30">
                  <c:v>15638462.7549655</c:v>
                </c:pt>
                <c:pt idx="31">
                  <c:v>15265229.5297049</c:v>
                </c:pt>
                <c:pt idx="32">
                  <c:v>14893499.9369286</c:v>
                </c:pt>
                <c:pt idx="33">
                  <c:v>14779618.9719759</c:v>
                </c:pt>
                <c:pt idx="34">
                  <c:v>14661290.1618686</c:v>
                </c:pt>
                <c:pt idx="35">
                  <c:v>14208124.6236693</c:v>
                </c:pt>
                <c:pt idx="36">
                  <c:v>14064306.8667085</c:v>
                </c:pt>
                <c:pt idx="37">
                  <c:v>13938475.0518646</c:v>
                </c:pt>
                <c:pt idx="38">
                  <c:v>13969432.8325957</c:v>
                </c:pt>
                <c:pt idx="39">
                  <c:v>13822310.7303623</c:v>
                </c:pt>
                <c:pt idx="40">
                  <c:v>13823726.915764</c:v>
                </c:pt>
                <c:pt idx="41">
                  <c:v>13704114.7501383</c:v>
                </c:pt>
                <c:pt idx="42">
                  <c:v>13709679.8788596</c:v>
                </c:pt>
                <c:pt idx="43">
                  <c:v>13544692.9296599</c:v>
                </c:pt>
                <c:pt idx="44">
                  <c:v>13467077.1246875</c:v>
                </c:pt>
                <c:pt idx="45">
                  <c:v>13471529.2467636</c:v>
                </c:pt>
                <c:pt idx="46">
                  <c:v>13225438.3802758</c:v>
                </c:pt>
                <c:pt idx="47">
                  <c:v>13135215.2067258</c:v>
                </c:pt>
                <c:pt idx="48">
                  <c:v>13132835.7721066</c:v>
                </c:pt>
                <c:pt idx="49">
                  <c:v>12946675.9022854</c:v>
                </c:pt>
                <c:pt idx="50">
                  <c:v>12774998.6350665</c:v>
                </c:pt>
                <c:pt idx="51">
                  <c:v>12681797.0252047</c:v>
                </c:pt>
                <c:pt idx="52">
                  <c:v>12671451.4737612</c:v>
                </c:pt>
                <c:pt idx="53">
                  <c:v>12471512.9760081</c:v>
                </c:pt>
                <c:pt idx="54">
                  <c:v>12388767.0591542</c:v>
                </c:pt>
                <c:pt idx="55">
                  <c:v>12303939.7543977</c:v>
                </c:pt>
                <c:pt idx="56">
                  <c:v>12254882.9234224</c:v>
                </c:pt>
                <c:pt idx="57">
                  <c:v>12264186.3274105</c:v>
                </c:pt>
                <c:pt idx="58">
                  <c:v>12184407.703024</c:v>
                </c:pt>
                <c:pt idx="59">
                  <c:v>12112077.9218874</c:v>
                </c:pt>
                <c:pt idx="60">
                  <c:v>12088249.233372</c:v>
                </c:pt>
                <c:pt idx="61">
                  <c:v>12083950.1960584</c:v>
                </c:pt>
                <c:pt idx="62">
                  <c:v>11982226.1848326</c:v>
                </c:pt>
                <c:pt idx="63">
                  <c:v>11945839.8342757</c:v>
                </c:pt>
                <c:pt idx="64">
                  <c:v>11949527.5212356</c:v>
                </c:pt>
                <c:pt idx="65">
                  <c:v>11829998.3734749</c:v>
                </c:pt>
                <c:pt idx="66">
                  <c:v>11731407.2786095</c:v>
                </c:pt>
                <c:pt idx="67">
                  <c:v>11650455.778629</c:v>
                </c:pt>
                <c:pt idx="68">
                  <c:v>11610211.0825606</c:v>
                </c:pt>
                <c:pt idx="69">
                  <c:v>11609422.0481036</c:v>
                </c:pt>
                <c:pt idx="70">
                  <c:v>11505807.1036113</c:v>
                </c:pt>
                <c:pt idx="71">
                  <c:v>11466456.7807535</c:v>
                </c:pt>
                <c:pt idx="72">
                  <c:v>11416246.5661036</c:v>
                </c:pt>
                <c:pt idx="73">
                  <c:v>11357527.8747482</c:v>
                </c:pt>
                <c:pt idx="74">
                  <c:v>11323702.7263984</c:v>
                </c:pt>
                <c:pt idx="75">
                  <c:v>11323065.3767999</c:v>
                </c:pt>
                <c:pt idx="76">
                  <c:v>11275349.1288191</c:v>
                </c:pt>
                <c:pt idx="77">
                  <c:v>11229177.1672696</c:v>
                </c:pt>
                <c:pt idx="78">
                  <c:v>11217425.3966808</c:v>
                </c:pt>
                <c:pt idx="79">
                  <c:v>11218123.5386585</c:v>
                </c:pt>
                <c:pt idx="80">
                  <c:v>11164329.0734205</c:v>
                </c:pt>
                <c:pt idx="81">
                  <c:v>11128269.538807</c:v>
                </c:pt>
                <c:pt idx="82">
                  <c:v>11070622.2877139</c:v>
                </c:pt>
                <c:pt idx="83">
                  <c:v>11021433.137446</c:v>
                </c:pt>
                <c:pt idx="84">
                  <c:v>10983461.6567115</c:v>
                </c:pt>
                <c:pt idx="85">
                  <c:v>10965504.7901989</c:v>
                </c:pt>
                <c:pt idx="86">
                  <c:v>10964344.7087299</c:v>
                </c:pt>
                <c:pt idx="87">
                  <c:v>10909825.6985543</c:v>
                </c:pt>
                <c:pt idx="88">
                  <c:v>10900588.4887825</c:v>
                </c:pt>
                <c:pt idx="89">
                  <c:v>10902532.0713121</c:v>
                </c:pt>
                <c:pt idx="90">
                  <c:v>10861703.5605307</c:v>
                </c:pt>
                <c:pt idx="91">
                  <c:v>10822886.8111003</c:v>
                </c:pt>
                <c:pt idx="92">
                  <c:v>10798004.3596872</c:v>
                </c:pt>
                <c:pt idx="93">
                  <c:v>10768374.0505478</c:v>
                </c:pt>
                <c:pt idx="94">
                  <c:v>10737688.7031015</c:v>
                </c:pt>
                <c:pt idx="95">
                  <c:v>10722921.3231436</c:v>
                </c:pt>
                <c:pt idx="96">
                  <c:v>10722605.100856</c:v>
                </c:pt>
                <c:pt idx="97">
                  <c:v>10689579.7069822</c:v>
                </c:pt>
                <c:pt idx="98">
                  <c:v>10667534.4588718</c:v>
                </c:pt>
                <c:pt idx="99">
                  <c:v>10634665.8552505</c:v>
                </c:pt>
                <c:pt idx="100">
                  <c:v>10607800.3907041</c:v>
                </c:pt>
                <c:pt idx="101">
                  <c:v>10588491.5817202</c:v>
                </c:pt>
                <c:pt idx="102">
                  <c:v>10580576.2070224</c:v>
                </c:pt>
                <c:pt idx="103">
                  <c:v>10580534.5024328</c:v>
                </c:pt>
                <c:pt idx="104">
                  <c:v>10549813.7753734</c:v>
                </c:pt>
                <c:pt idx="105">
                  <c:v>10540525.748173</c:v>
                </c:pt>
                <c:pt idx="106">
                  <c:v>10540942.0638547</c:v>
                </c:pt>
                <c:pt idx="107">
                  <c:v>10517586.910403</c:v>
                </c:pt>
                <c:pt idx="108">
                  <c:v>10493640.1961809</c:v>
                </c:pt>
                <c:pt idx="109">
                  <c:v>10477420.6410359</c:v>
                </c:pt>
                <c:pt idx="110">
                  <c:v>10458683.3217183</c:v>
                </c:pt>
                <c:pt idx="111">
                  <c:v>10439837.0340942</c:v>
                </c:pt>
                <c:pt idx="112">
                  <c:v>10431156.7346042</c:v>
                </c:pt>
                <c:pt idx="113">
                  <c:v>10431531.9123627</c:v>
                </c:pt>
                <c:pt idx="114">
                  <c:v>10411731.8759367</c:v>
                </c:pt>
                <c:pt idx="115">
                  <c:v>10398692.3504794</c:v>
                </c:pt>
                <c:pt idx="116">
                  <c:v>10379656.0251037</c:v>
                </c:pt>
                <c:pt idx="117">
                  <c:v>10364370.2706003</c:v>
                </c:pt>
                <c:pt idx="118">
                  <c:v>10353531.5126055</c:v>
                </c:pt>
                <c:pt idx="119">
                  <c:v>10348785.4711613</c:v>
                </c:pt>
                <c:pt idx="120">
                  <c:v>10348616.8093151</c:v>
                </c:pt>
                <c:pt idx="121">
                  <c:v>10331156.3220911</c:v>
                </c:pt>
                <c:pt idx="122">
                  <c:v>10326150.7171908</c:v>
                </c:pt>
                <c:pt idx="123">
                  <c:v>10326338.2271004</c:v>
                </c:pt>
                <c:pt idx="124">
                  <c:v>10312502.5486343</c:v>
                </c:pt>
                <c:pt idx="125">
                  <c:v>10298101.2776651</c:v>
                </c:pt>
                <c:pt idx="126">
                  <c:v>10287972.0236772</c:v>
                </c:pt>
                <c:pt idx="127">
                  <c:v>10276460.4767774</c:v>
                </c:pt>
                <c:pt idx="128">
                  <c:v>10264780.5185235</c:v>
                </c:pt>
                <c:pt idx="129">
                  <c:v>10259138.3279729</c:v>
                </c:pt>
                <c:pt idx="130">
                  <c:v>10259553.3557908</c:v>
                </c:pt>
                <c:pt idx="131">
                  <c:v>10247369.927117</c:v>
                </c:pt>
                <c:pt idx="132">
                  <c:v>10239558.442216</c:v>
                </c:pt>
                <c:pt idx="133">
                  <c:v>10228623.4338866</c:v>
                </c:pt>
                <c:pt idx="134">
                  <c:v>10220065.2882465</c:v>
                </c:pt>
                <c:pt idx="135">
                  <c:v>10214453.4221146</c:v>
                </c:pt>
                <c:pt idx="136">
                  <c:v>10212613.9520251</c:v>
                </c:pt>
                <c:pt idx="137">
                  <c:v>10212544.7090574</c:v>
                </c:pt>
                <c:pt idx="138">
                  <c:v>10202568.7990666</c:v>
                </c:pt>
                <c:pt idx="139">
                  <c:v>10199553.1617827</c:v>
                </c:pt>
                <c:pt idx="140">
                  <c:v>10199744.9096338</c:v>
                </c:pt>
                <c:pt idx="141">
                  <c:v>10191967.7448426</c:v>
                </c:pt>
                <c:pt idx="142">
                  <c:v>10183757.500341</c:v>
                </c:pt>
                <c:pt idx="143">
                  <c:v>10177900.3824722</c:v>
                </c:pt>
                <c:pt idx="144">
                  <c:v>10171376.2903268</c:v>
                </c:pt>
                <c:pt idx="145">
                  <c:v>10164959.7326268</c:v>
                </c:pt>
                <c:pt idx="146">
                  <c:v>10162044.3659809</c:v>
                </c:pt>
                <c:pt idx="147">
                  <c:v>10162188.5625728</c:v>
                </c:pt>
                <c:pt idx="148">
                  <c:v>10155707.0755502</c:v>
                </c:pt>
                <c:pt idx="149">
                  <c:v>10151610.3994548</c:v>
                </c:pt>
                <c:pt idx="150">
                  <c:v>10145583.9778838</c:v>
                </c:pt>
                <c:pt idx="151">
                  <c:v>10140843.9050486</c:v>
                </c:pt>
                <c:pt idx="152">
                  <c:v>10137631.9080386</c:v>
                </c:pt>
                <c:pt idx="153">
                  <c:v>10136186.7441605</c:v>
                </c:pt>
                <c:pt idx="154">
                  <c:v>10136132.7091449</c:v>
                </c:pt>
                <c:pt idx="155">
                  <c:v>10130897.2808675</c:v>
                </c:pt>
                <c:pt idx="156">
                  <c:v>10129159.316028</c:v>
                </c:pt>
                <c:pt idx="157">
                  <c:v>10129242.6153854</c:v>
                </c:pt>
                <c:pt idx="158">
                  <c:v>10127779.1194361</c:v>
                </c:pt>
                <c:pt idx="159">
                  <c:v>10127566.9782368</c:v>
                </c:pt>
                <c:pt idx="160">
                  <c:v>10122332.5790441</c:v>
                </c:pt>
                <c:pt idx="161">
                  <c:v>10118695.9771832</c:v>
                </c:pt>
                <c:pt idx="162">
                  <c:v>10114953.6455451</c:v>
                </c:pt>
                <c:pt idx="163">
                  <c:v>10113218.2081929</c:v>
                </c:pt>
                <c:pt idx="164">
                  <c:v>10113385.7086424</c:v>
                </c:pt>
                <c:pt idx="165">
                  <c:v>10109546.3102371</c:v>
                </c:pt>
                <c:pt idx="166">
                  <c:v>10107172.1138485</c:v>
                </c:pt>
                <c:pt idx="167">
                  <c:v>10103960.7749877</c:v>
                </c:pt>
                <c:pt idx="168">
                  <c:v>10101580.3813271</c:v>
                </c:pt>
                <c:pt idx="169">
                  <c:v>10100262.0040981</c:v>
                </c:pt>
                <c:pt idx="170">
                  <c:v>10100176.0304055</c:v>
                </c:pt>
                <c:pt idx="171">
                  <c:v>10100115.146655</c:v>
                </c:pt>
                <c:pt idx="172">
                  <c:v>10097444.1125942</c:v>
                </c:pt>
                <c:pt idx="173">
                  <c:v>10095896.6164985</c:v>
                </c:pt>
                <c:pt idx="174">
                  <c:v>10095152.5740664</c:v>
                </c:pt>
                <c:pt idx="175">
                  <c:v>10095308.0176671</c:v>
                </c:pt>
                <c:pt idx="176">
                  <c:v>10094367.4718397</c:v>
                </c:pt>
                <c:pt idx="177">
                  <c:v>10094350.9248754</c:v>
                </c:pt>
                <c:pt idx="178">
                  <c:v>10091968.1024114</c:v>
                </c:pt>
                <c:pt idx="179">
                  <c:v>10090368.4668507</c:v>
                </c:pt>
                <c:pt idx="180">
                  <c:v>10089714.7840727</c:v>
                </c:pt>
                <c:pt idx="181">
                  <c:v>10089789.8215277</c:v>
                </c:pt>
                <c:pt idx="182">
                  <c:v>10088216.0274667</c:v>
                </c:pt>
                <c:pt idx="183">
                  <c:v>10087294.3667715</c:v>
                </c:pt>
                <c:pt idx="184">
                  <c:v>10085805.8721888</c:v>
                </c:pt>
                <c:pt idx="185">
                  <c:v>10084668.8718718</c:v>
                </c:pt>
                <c:pt idx="186">
                  <c:v>10083921.8115982</c:v>
                </c:pt>
                <c:pt idx="187">
                  <c:v>10083338.4041741</c:v>
                </c:pt>
                <c:pt idx="188">
                  <c:v>10083159.5387833</c:v>
                </c:pt>
                <c:pt idx="189">
                  <c:v>10083070.2195948</c:v>
                </c:pt>
                <c:pt idx="190">
                  <c:v>10082090.9705305</c:v>
                </c:pt>
                <c:pt idx="191">
                  <c:v>10081825.6563835</c:v>
                </c:pt>
                <c:pt idx="192">
                  <c:v>10081844.1677278</c:v>
                </c:pt>
                <c:pt idx="193">
                  <c:v>10081537.1526103</c:v>
                </c:pt>
                <c:pt idx="194">
                  <c:v>10081619.8107868</c:v>
                </c:pt>
                <c:pt idx="195">
                  <c:v>10080642.7317841</c:v>
                </c:pt>
                <c:pt idx="196">
                  <c:v>10080030.9120022</c:v>
                </c:pt>
                <c:pt idx="197">
                  <c:v>10079843.862364</c:v>
                </c:pt>
                <c:pt idx="198">
                  <c:v>10079950.7055885</c:v>
                </c:pt>
                <c:pt idx="199">
                  <c:v>10079288.3177872</c:v>
                </c:pt>
                <c:pt idx="200">
                  <c:v>10078993.1923403</c:v>
                </c:pt>
                <c:pt idx="201">
                  <c:v>10079021.8738057</c:v>
                </c:pt>
                <c:pt idx="202">
                  <c:v>10078408.7084187</c:v>
                </c:pt>
                <c:pt idx="203">
                  <c:v>10078164.515166</c:v>
                </c:pt>
                <c:pt idx="204">
                  <c:v>10077942.9884231</c:v>
                </c:pt>
                <c:pt idx="205">
                  <c:v>10077838.4156076</c:v>
                </c:pt>
                <c:pt idx="206">
                  <c:v>10077846.2318827</c:v>
                </c:pt>
                <c:pt idx="207">
                  <c:v>10077976.2898207</c:v>
                </c:pt>
                <c:pt idx="208">
                  <c:v>10077565.501293</c:v>
                </c:pt>
                <c:pt idx="209">
                  <c:v>10077767.3880713</c:v>
                </c:pt>
                <c:pt idx="210">
                  <c:v>10077701.3517252</c:v>
                </c:pt>
                <c:pt idx="211">
                  <c:v>10077551.0144968</c:v>
                </c:pt>
                <c:pt idx="212">
                  <c:v>10077547.7240509</c:v>
                </c:pt>
                <c:pt idx="213">
                  <c:v>10077277.6498435</c:v>
                </c:pt>
                <c:pt idx="214">
                  <c:v>10077439.7245293</c:v>
                </c:pt>
                <c:pt idx="215">
                  <c:v>10077299.9805719</c:v>
                </c:pt>
                <c:pt idx="216">
                  <c:v>10077128.4564205</c:v>
                </c:pt>
                <c:pt idx="217">
                  <c:v>10077154.280524</c:v>
                </c:pt>
                <c:pt idx="218">
                  <c:v>10077028.9957282</c:v>
                </c:pt>
                <c:pt idx="219">
                  <c:v>10077079.640083</c:v>
                </c:pt>
                <c:pt idx="220">
                  <c:v>10077252.932492</c:v>
                </c:pt>
                <c:pt idx="221">
                  <c:v>10077153.9551272</c:v>
                </c:pt>
                <c:pt idx="222">
                  <c:v>10077002.2308878</c:v>
                </c:pt>
                <c:pt idx="223">
                  <c:v>10077166.1566002</c:v>
                </c:pt>
                <c:pt idx="224">
                  <c:v>10077102.6327122</c:v>
                </c:pt>
                <c:pt idx="225">
                  <c:v>10077199.6824927</c:v>
                </c:pt>
                <c:pt idx="226">
                  <c:v>10076811.8305422</c:v>
                </c:pt>
                <c:pt idx="227">
                  <c:v>10076666.8054826</c:v>
                </c:pt>
                <c:pt idx="228">
                  <c:v>10076989.8767383</c:v>
                </c:pt>
                <c:pt idx="229">
                  <c:v>10076740.7019127</c:v>
                </c:pt>
                <c:pt idx="230">
                  <c:v>10076764.6679979</c:v>
                </c:pt>
                <c:pt idx="231">
                  <c:v>10076717.6271836</c:v>
                </c:pt>
                <c:pt idx="232">
                  <c:v>10076579.0601223</c:v>
                </c:pt>
                <c:pt idx="233">
                  <c:v>10076624.7271974</c:v>
                </c:pt>
                <c:pt idx="234">
                  <c:v>10076593.0931148</c:v>
                </c:pt>
                <c:pt idx="235">
                  <c:v>10076610.6804987</c:v>
                </c:pt>
                <c:pt idx="236">
                  <c:v>10076628.726096</c:v>
                </c:pt>
                <c:pt idx="237">
                  <c:v>10076649.3148748</c:v>
                </c:pt>
                <c:pt idx="238">
                  <c:v>10076746.8306959</c:v>
                </c:pt>
                <c:pt idx="239">
                  <c:v>10076638.5521334</c:v>
                </c:pt>
                <c:pt idx="240">
                  <c:v>10076587.61644</c:v>
                </c:pt>
                <c:pt idx="241">
                  <c:v>10076661.8463815</c:v>
                </c:pt>
                <c:pt idx="242">
                  <c:v>10076637.9978291</c:v>
                </c:pt>
                <c:pt idx="243">
                  <c:v>10076649.2907459</c:v>
                </c:pt>
                <c:pt idx="244">
                  <c:v>10076645.5530579</c:v>
                </c:pt>
                <c:pt idx="245">
                  <c:v>10076606.7613925</c:v>
                </c:pt>
                <c:pt idx="246">
                  <c:v>10076607.9039049</c:v>
                </c:pt>
                <c:pt idx="247">
                  <c:v>10076590.28619</c:v>
                </c:pt>
                <c:pt idx="248">
                  <c:v>10076597.2002145</c:v>
                </c:pt>
                <c:pt idx="249">
                  <c:v>10076576.2581416</c:v>
                </c:pt>
                <c:pt idx="250">
                  <c:v>10076578.8754455</c:v>
                </c:pt>
                <c:pt idx="251">
                  <c:v>10076581.8714439</c:v>
                </c:pt>
                <c:pt idx="252">
                  <c:v>10076559.7888277</c:v>
                </c:pt>
                <c:pt idx="253">
                  <c:v>10076573.8013404</c:v>
                </c:pt>
                <c:pt idx="254">
                  <c:v>10076576.4374616</c:v>
                </c:pt>
                <c:pt idx="255">
                  <c:v>10076532.2679975</c:v>
                </c:pt>
                <c:pt idx="256">
                  <c:v>10076515.1589494</c:v>
                </c:pt>
                <c:pt idx="257">
                  <c:v>10076506.4399552</c:v>
                </c:pt>
                <c:pt idx="258">
                  <c:v>10076514.9178029</c:v>
                </c:pt>
                <c:pt idx="259">
                  <c:v>10076487.6062919</c:v>
                </c:pt>
                <c:pt idx="260">
                  <c:v>10076481.6146219</c:v>
                </c:pt>
                <c:pt idx="261">
                  <c:v>10076492.3350245</c:v>
                </c:pt>
                <c:pt idx="262">
                  <c:v>10076461.4132013</c:v>
                </c:pt>
                <c:pt idx="263">
                  <c:v>10076463.9631773</c:v>
                </c:pt>
                <c:pt idx="264">
                  <c:v>10076469.7485928</c:v>
                </c:pt>
                <c:pt idx="265">
                  <c:v>10076443.8272619</c:v>
                </c:pt>
                <c:pt idx="266">
                  <c:v>10076454.8832661</c:v>
                </c:pt>
                <c:pt idx="267">
                  <c:v>10076453.5313688</c:v>
                </c:pt>
                <c:pt idx="268">
                  <c:v>10076448.456847</c:v>
                </c:pt>
                <c:pt idx="269">
                  <c:v>10076448.8425962</c:v>
                </c:pt>
                <c:pt idx="270">
                  <c:v>10076433.9189269</c:v>
                </c:pt>
                <c:pt idx="271">
                  <c:v>10076440.792525</c:v>
                </c:pt>
                <c:pt idx="272">
                  <c:v>10076421.7168164</c:v>
                </c:pt>
                <c:pt idx="273">
                  <c:v>10076411.0607792</c:v>
                </c:pt>
                <c:pt idx="274">
                  <c:v>10076416.3780485</c:v>
                </c:pt>
                <c:pt idx="275">
                  <c:v>10076407.8626699</c:v>
                </c:pt>
                <c:pt idx="276">
                  <c:v>10076410.1953949</c:v>
                </c:pt>
                <c:pt idx="277">
                  <c:v>10076408.774994</c:v>
                </c:pt>
                <c:pt idx="278">
                  <c:v>10076407.365388</c:v>
                </c:pt>
                <c:pt idx="279">
                  <c:v>10076413.0057237</c:v>
                </c:pt>
                <c:pt idx="280">
                  <c:v>10076418.1263509</c:v>
                </c:pt>
                <c:pt idx="281">
                  <c:v>10076404.3913111</c:v>
                </c:pt>
                <c:pt idx="282">
                  <c:v>10076418.1121595</c:v>
                </c:pt>
                <c:pt idx="283">
                  <c:v>10076401.1898382</c:v>
                </c:pt>
                <c:pt idx="284">
                  <c:v>10076393.8085791</c:v>
                </c:pt>
                <c:pt idx="285">
                  <c:v>10076396.08583</c:v>
                </c:pt>
                <c:pt idx="286">
                  <c:v>10076395.8621001</c:v>
                </c:pt>
                <c:pt idx="287">
                  <c:v>10076393.1207052</c:v>
                </c:pt>
                <c:pt idx="288">
                  <c:v>10076400.6954214</c:v>
                </c:pt>
                <c:pt idx="289">
                  <c:v>10076398.0870941</c:v>
                </c:pt>
                <c:pt idx="290">
                  <c:v>10076406.9794968</c:v>
                </c:pt>
                <c:pt idx="291">
                  <c:v>10076392.1045975</c:v>
                </c:pt>
                <c:pt idx="292">
                  <c:v>10076394.6554797</c:v>
                </c:pt>
                <c:pt idx="293">
                  <c:v>10076389.4276833</c:v>
                </c:pt>
                <c:pt idx="294">
                  <c:v>10076399.6884163</c:v>
                </c:pt>
                <c:pt idx="295">
                  <c:v>10076392.1867917</c:v>
                </c:pt>
                <c:pt idx="296">
                  <c:v>10076395.9920491</c:v>
                </c:pt>
                <c:pt idx="297">
                  <c:v>10076390.8034843</c:v>
                </c:pt>
                <c:pt idx="298">
                  <c:v>10076390.3419664</c:v>
                </c:pt>
                <c:pt idx="299">
                  <c:v>10076387.6074099</c:v>
                </c:pt>
                <c:pt idx="300">
                  <c:v>10076388.7664728</c:v>
                </c:pt>
                <c:pt idx="301">
                  <c:v>10076389.9163711</c:v>
                </c:pt>
                <c:pt idx="302">
                  <c:v>10076388.4946524</c:v>
                </c:pt>
                <c:pt idx="303">
                  <c:v>10076391.9664556</c:v>
                </c:pt>
                <c:pt idx="304">
                  <c:v>10076389.1231715</c:v>
                </c:pt>
                <c:pt idx="305">
                  <c:v>10076391.3721793</c:v>
                </c:pt>
                <c:pt idx="306">
                  <c:v>10076389.0545542</c:v>
                </c:pt>
                <c:pt idx="307">
                  <c:v>10076384.8144124</c:v>
                </c:pt>
                <c:pt idx="308">
                  <c:v>10076385.8427173</c:v>
                </c:pt>
                <c:pt idx="309">
                  <c:v>10076383.491841</c:v>
                </c:pt>
                <c:pt idx="310">
                  <c:v>10076384.8977957</c:v>
                </c:pt>
                <c:pt idx="311">
                  <c:v>10076382.9408056</c:v>
                </c:pt>
                <c:pt idx="312">
                  <c:v>10076382.4724056</c:v>
                </c:pt>
                <c:pt idx="313">
                  <c:v>10076383.707937</c:v>
                </c:pt>
                <c:pt idx="314">
                  <c:v>10076381.1682501</c:v>
                </c:pt>
                <c:pt idx="315">
                  <c:v>10076382.409884</c:v>
                </c:pt>
                <c:pt idx="316">
                  <c:v>10076380.5969927</c:v>
                </c:pt>
                <c:pt idx="317">
                  <c:v>10076384.1695846</c:v>
                </c:pt>
                <c:pt idx="318">
                  <c:v>10076380.5272909</c:v>
                </c:pt>
                <c:pt idx="319">
                  <c:v>10076380.5488303</c:v>
                </c:pt>
                <c:pt idx="320">
                  <c:v>10076380.537874</c:v>
                </c:pt>
                <c:pt idx="321">
                  <c:v>10076383.0795826</c:v>
                </c:pt>
                <c:pt idx="322">
                  <c:v>10076380.291557</c:v>
                </c:pt>
                <c:pt idx="323">
                  <c:v>10076379.2830907</c:v>
                </c:pt>
                <c:pt idx="324">
                  <c:v>10076380.0961783</c:v>
                </c:pt>
                <c:pt idx="325">
                  <c:v>10076383.750325</c:v>
                </c:pt>
                <c:pt idx="326">
                  <c:v>10076380.028681</c:v>
                </c:pt>
                <c:pt idx="327">
                  <c:v>10076381.3114056</c:v>
                </c:pt>
                <c:pt idx="328">
                  <c:v>10076377.7462877</c:v>
                </c:pt>
                <c:pt idx="329">
                  <c:v>10076377.2611148</c:v>
                </c:pt>
                <c:pt idx="330">
                  <c:v>10076377.8258139</c:v>
                </c:pt>
                <c:pt idx="331">
                  <c:v>10076377.805433</c:v>
                </c:pt>
                <c:pt idx="332">
                  <c:v>10076376.9016146</c:v>
                </c:pt>
                <c:pt idx="333">
                  <c:v>10076376.9691985</c:v>
                </c:pt>
                <c:pt idx="334">
                  <c:v>10076376.7961665</c:v>
                </c:pt>
                <c:pt idx="335">
                  <c:v>10076377.2469688</c:v>
                </c:pt>
                <c:pt idx="336">
                  <c:v>10076377.8190943</c:v>
                </c:pt>
                <c:pt idx="337">
                  <c:v>10076376.1171222</c:v>
                </c:pt>
                <c:pt idx="338">
                  <c:v>10076375.4525428</c:v>
                </c:pt>
                <c:pt idx="339">
                  <c:v>10076375.4246547</c:v>
                </c:pt>
                <c:pt idx="340">
                  <c:v>10076375.4466636</c:v>
                </c:pt>
                <c:pt idx="341">
                  <c:v>10076375.4669274</c:v>
                </c:pt>
                <c:pt idx="342">
                  <c:v>10076375.6583474</c:v>
                </c:pt>
                <c:pt idx="343">
                  <c:v>10076375.7541707</c:v>
                </c:pt>
                <c:pt idx="344">
                  <c:v>10076375.4846177</c:v>
                </c:pt>
                <c:pt idx="345">
                  <c:v>10076375.6248574</c:v>
                </c:pt>
                <c:pt idx="346">
                  <c:v>10076375.5010836</c:v>
                </c:pt>
                <c:pt idx="347">
                  <c:v>10076375.2587503</c:v>
                </c:pt>
                <c:pt idx="348">
                  <c:v>10076375.5887964</c:v>
                </c:pt>
                <c:pt idx="349">
                  <c:v>10076375.6272499</c:v>
                </c:pt>
                <c:pt idx="350">
                  <c:v>10076375.775288</c:v>
                </c:pt>
                <c:pt idx="351">
                  <c:v>10076374.6740178</c:v>
                </c:pt>
                <c:pt idx="352">
                  <c:v>10076375.157728</c:v>
                </c:pt>
                <c:pt idx="353">
                  <c:v>10076374.8014926</c:v>
                </c:pt>
                <c:pt idx="354">
                  <c:v>10076375.0292977</c:v>
                </c:pt>
                <c:pt idx="355">
                  <c:v>10076375.0770153</c:v>
                </c:pt>
                <c:pt idx="356">
                  <c:v>10076374.6343818</c:v>
                </c:pt>
                <c:pt idx="357">
                  <c:v>10076374.6533408</c:v>
                </c:pt>
                <c:pt idx="358">
                  <c:v>10076374.6501816</c:v>
                </c:pt>
                <c:pt idx="359">
                  <c:v>10076374.9323264</c:v>
                </c:pt>
                <c:pt idx="360">
                  <c:v>10076375.2980939</c:v>
                </c:pt>
                <c:pt idx="361">
                  <c:v>10076374.9015847</c:v>
                </c:pt>
                <c:pt idx="362">
                  <c:v>10076374.799626</c:v>
                </c:pt>
                <c:pt idx="363">
                  <c:v>10076374.8197048</c:v>
                </c:pt>
                <c:pt idx="364">
                  <c:v>10076374.8166908</c:v>
                </c:pt>
                <c:pt idx="365">
                  <c:v>10076374.9999224</c:v>
                </c:pt>
                <c:pt idx="366">
                  <c:v>10076374.9410728</c:v>
                </c:pt>
                <c:pt idx="367">
                  <c:v>10076374.8985575</c:v>
                </c:pt>
                <c:pt idx="368">
                  <c:v>10076374.5993613</c:v>
                </c:pt>
                <c:pt idx="369">
                  <c:v>10076374.4237666</c:v>
                </c:pt>
                <c:pt idx="370">
                  <c:v>10076374.5006171</c:v>
                </c:pt>
                <c:pt idx="371">
                  <c:v>10076374.2815349</c:v>
                </c:pt>
                <c:pt idx="372">
                  <c:v>10076374.4593559</c:v>
                </c:pt>
                <c:pt idx="373">
                  <c:v>10076374.3870158</c:v>
                </c:pt>
                <c:pt idx="374">
                  <c:v>10076374.334383</c:v>
                </c:pt>
                <c:pt idx="375">
                  <c:v>10076374.1631693</c:v>
                </c:pt>
                <c:pt idx="376">
                  <c:v>10076374.0173066</c:v>
                </c:pt>
                <c:pt idx="377">
                  <c:v>10076374.1438701</c:v>
                </c:pt>
                <c:pt idx="378">
                  <c:v>10076373.8380126</c:v>
                </c:pt>
                <c:pt idx="379">
                  <c:v>10076373.8939442</c:v>
                </c:pt>
                <c:pt idx="380">
                  <c:v>10076374.0288875</c:v>
                </c:pt>
                <c:pt idx="381">
                  <c:v>10076373.8615341</c:v>
                </c:pt>
                <c:pt idx="382">
                  <c:v>10076373.8025668</c:v>
                </c:pt>
                <c:pt idx="383">
                  <c:v>10076373.9041438</c:v>
                </c:pt>
                <c:pt idx="384">
                  <c:v>10076373.7167144</c:v>
                </c:pt>
                <c:pt idx="385">
                  <c:v>10076373.7109894</c:v>
                </c:pt>
                <c:pt idx="386">
                  <c:v>10076373.5978035</c:v>
                </c:pt>
                <c:pt idx="387">
                  <c:v>10076373.5866574</c:v>
                </c:pt>
                <c:pt idx="388">
                  <c:v>10076373.7549449</c:v>
                </c:pt>
                <c:pt idx="389">
                  <c:v>10076373.604731</c:v>
                </c:pt>
                <c:pt idx="390">
                  <c:v>10076373.5848282</c:v>
                </c:pt>
                <c:pt idx="391">
                  <c:v>10076373.5485909</c:v>
                </c:pt>
                <c:pt idx="392">
                  <c:v>10076373.5958842</c:v>
                </c:pt>
                <c:pt idx="393">
                  <c:v>10076373.5457071</c:v>
                </c:pt>
                <c:pt idx="394">
                  <c:v>10076373.8062896</c:v>
                </c:pt>
                <c:pt idx="395">
                  <c:v>10076373.5221123</c:v>
                </c:pt>
                <c:pt idx="396">
                  <c:v>10076373.5341886</c:v>
                </c:pt>
                <c:pt idx="397">
                  <c:v>10076373.6339327</c:v>
                </c:pt>
                <c:pt idx="398">
                  <c:v>10076373.6338295</c:v>
                </c:pt>
                <c:pt idx="399">
                  <c:v>10076373.5697341</c:v>
                </c:pt>
                <c:pt idx="400">
                  <c:v>10076373.6276039</c:v>
                </c:pt>
                <c:pt idx="401">
                  <c:v>10076373.523349</c:v>
                </c:pt>
                <c:pt idx="402">
                  <c:v>10076373.6176239</c:v>
                </c:pt>
                <c:pt idx="403">
                  <c:v>10076373.5592109</c:v>
                </c:pt>
                <c:pt idx="404">
                  <c:v>10076373.5487436</c:v>
                </c:pt>
                <c:pt idx="405">
                  <c:v>10076373.5112403</c:v>
                </c:pt>
                <c:pt idx="406">
                  <c:v>10076373.5113445</c:v>
                </c:pt>
                <c:pt idx="407">
                  <c:v>10076373.4928806</c:v>
                </c:pt>
                <c:pt idx="408">
                  <c:v>10076373.5236959</c:v>
                </c:pt>
                <c:pt idx="409">
                  <c:v>10076373.479087</c:v>
                </c:pt>
                <c:pt idx="410">
                  <c:v>10076373.4696567</c:v>
                </c:pt>
                <c:pt idx="411">
                  <c:v>10076373.473061</c:v>
                </c:pt>
                <c:pt idx="412">
                  <c:v>10076373.5170471</c:v>
                </c:pt>
                <c:pt idx="413">
                  <c:v>10076373.4226589</c:v>
                </c:pt>
                <c:pt idx="414">
                  <c:v>10076373.4586729</c:v>
                </c:pt>
                <c:pt idx="415">
                  <c:v>10076373.4412996</c:v>
                </c:pt>
                <c:pt idx="416">
                  <c:v>10076373.4483552</c:v>
                </c:pt>
                <c:pt idx="417">
                  <c:v>10076373.4346446</c:v>
                </c:pt>
                <c:pt idx="418">
                  <c:v>10076373.4031007</c:v>
                </c:pt>
                <c:pt idx="419">
                  <c:v>10076373.4388531</c:v>
                </c:pt>
                <c:pt idx="420">
                  <c:v>10076373.375125</c:v>
                </c:pt>
                <c:pt idx="421">
                  <c:v>10076373.4011931</c:v>
                </c:pt>
                <c:pt idx="422">
                  <c:v>10076373.3927046</c:v>
                </c:pt>
                <c:pt idx="423">
                  <c:v>10076373.386009</c:v>
                </c:pt>
                <c:pt idx="424">
                  <c:v>10076373.3492676</c:v>
                </c:pt>
                <c:pt idx="425">
                  <c:v>10076373.3514069</c:v>
                </c:pt>
                <c:pt idx="426">
                  <c:v>10076373.383715</c:v>
                </c:pt>
                <c:pt idx="427">
                  <c:v>10076373.3819906</c:v>
                </c:pt>
                <c:pt idx="428">
                  <c:v>10076373.3449184</c:v>
                </c:pt>
                <c:pt idx="429">
                  <c:v>10076373.3516681</c:v>
                </c:pt>
                <c:pt idx="430">
                  <c:v>10076373.3418318</c:v>
                </c:pt>
                <c:pt idx="431">
                  <c:v>10076373.3547048</c:v>
                </c:pt>
                <c:pt idx="432">
                  <c:v>10076373.3452625</c:v>
                </c:pt>
                <c:pt idx="433">
                  <c:v>10076373.3479464</c:v>
                </c:pt>
                <c:pt idx="434">
                  <c:v>10076373.3786359</c:v>
                </c:pt>
                <c:pt idx="435">
                  <c:v>10076373.3582552</c:v>
                </c:pt>
                <c:pt idx="436">
                  <c:v>10076373.3765907</c:v>
                </c:pt>
                <c:pt idx="437">
                  <c:v>10076373.3507095</c:v>
                </c:pt>
                <c:pt idx="438">
                  <c:v>10076373.345415</c:v>
                </c:pt>
                <c:pt idx="439">
                  <c:v>10076373.3437381</c:v>
                </c:pt>
                <c:pt idx="440">
                  <c:v>10076373.3648181</c:v>
                </c:pt>
                <c:pt idx="441">
                  <c:v>10076373.3447796</c:v>
                </c:pt>
                <c:pt idx="442">
                  <c:v>10076373.3397778</c:v>
                </c:pt>
                <c:pt idx="443">
                  <c:v>10076373.3423003</c:v>
                </c:pt>
                <c:pt idx="444">
                  <c:v>10076373.347607</c:v>
                </c:pt>
                <c:pt idx="445">
                  <c:v>10076373.3490444</c:v>
                </c:pt>
                <c:pt idx="446">
                  <c:v>10076373.342467</c:v>
                </c:pt>
                <c:pt idx="447">
                  <c:v>10076373.328461</c:v>
                </c:pt>
                <c:pt idx="448">
                  <c:v>10076373.3336532</c:v>
                </c:pt>
                <c:pt idx="449">
                  <c:v>10076373.3322227</c:v>
                </c:pt>
                <c:pt idx="450">
                  <c:v>10076373.3251839</c:v>
                </c:pt>
                <c:pt idx="451">
                  <c:v>10076373.3350788</c:v>
                </c:pt>
                <c:pt idx="452">
                  <c:v>10076373.3335604</c:v>
                </c:pt>
                <c:pt idx="453">
                  <c:v>10076373.3349568</c:v>
                </c:pt>
                <c:pt idx="454">
                  <c:v>10076373.3250121</c:v>
                </c:pt>
                <c:pt idx="455">
                  <c:v>10076373.3336756</c:v>
                </c:pt>
                <c:pt idx="456">
                  <c:v>10076373.3207241</c:v>
                </c:pt>
                <c:pt idx="457">
                  <c:v>10076373.3221128</c:v>
                </c:pt>
                <c:pt idx="458">
                  <c:v>10076373.3129558</c:v>
                </c:pt>
                <c:pt idx="459">
                  <c:v>10076373.310107</c:v>
                </c:pt>
                <c:pt idx="460">
                  <c:v>10076373.3098032</c:v>
                </c:pt>
                <c:pt idx="461">
                  <c:v>10076373.3045529</c:v>
                </c:pt>
                <c:pt idx="462">
                  <c:v>10076373.3031355</c:v>
                </c:pt>
                <c:pt idx="463">
                  <c:v>10076373.3076953</c:v>
                </c:pt>
                <c:pt idx="464">
                  <c:v>10076373.3090041</c:v>
                </c:pt>
                <c:pt idx="465">
                  <c:v>10076373.3095092</c:v>
                </c:pt>
                <c:pt idx="466">
                  <c:v>10076373.3040034</c:v>
                </c:pt>
                <c:pt idx="467">
                  <c:v>10076373.3068112</c:v>
                </c:pt>
                <c:pt idx="468">
                  <c:v>10076373.3051077</c:v>
                </c:pt>
                <c:pt idx="469">
                  <c:v>10076373.3124669</c:v>
                </c:pt>
                <c:pt idx="470">
                  <c:v>10076373.3086125</c:v>
                </c:pt>
                <c:pt idx="471">
                  <c:v>10076373.3164142</c:v>
                </c:pt>
                <c:pt idx="472">
                  <c:v>10076373.3072945</c:v>
                </c:pt>
                <c:pt idx="473">
                  <c:v>10076373.3060502</c:v>
                </c:pt>
                <c:pt idx="474">
                  <c:v>10076373.3037924</c:v>
                </c:pt>
                <c:pt idx="475">
                  <c:v>10076373.3036972</c:v>
                </c:pt>
                <c:pt idx="476">
                  <c:v>10076373.303641</c:v>
                </c:pt>
                <c:pt idx="477">
                  <c:v>10076373.3036285</c:v>
                </c:pt>
                <c:pt idx="478">
                  <c:v>10076373.3026148</c:v>
                </c:pt>
                <c:pt idx="479">
                  <c:v>10076373.3034601</c:v>
                </c:pt>
                <c:pt idx="480">
                  <c:v>10076373.3027614</c:v>
                </c:pt>
                <c:pt idx="481">
                  <c:v>10076373.3019918</c:v>
                </c:pt>
                <c:pt idx="482">
                  <c:v>10076373.3016076</c:v>
                </c:pt>
                <c:pt idx="483">
                  <c:v>10076373.2997272</c:v>
                </c:pt>
                <c:pt idx="484">
                  <c:v>10076373.298233</c:v>
                </c:pt>
                <c:pt idx="485">
                  <c:v>10076373.2986202</c:v>
                </c:pt>
                <c:pt idx="486">
                  <c:v>10076373.298581</c:v>
                </c:pt>
                <c:pt idx="487">
                  <c:v>10076373.2981379</c:v>
                </c:pt>
                <c:pt idx="488">
                  <c:v>10076373.2982086</c:v>
                </c:pt>
                <c:pt idx="489">
                  <c:v>10076373.2984405</c:v>
                </c:pt>
                <c:pt idx="490">
                  <c:v>10076373.2982019</c:v>
                </c:pt>
                <c:pt idx="491">
                  <c:v>10076373.2973452</c:v>
                </c:pt>
                <c:pt idx="492">
                  <c:v>10076373.2970854</c:v>
                </c:pt>
                <c:pt idx="493">
                  <c:v>10076373.2965502</c:v>
                </c:pt>
                <c:pt idx="494">
                  <c:v>10076373.2966784</c:v>
                </c:pt>
                <c:pt idx="495">
                  <c:v>10076373.2965491</c:v>
                </c:pt>
                <c:pt idx="496">
                  <c:v>10076373.2963501</c:v>
                </c:pt>
                <c:pt idx="497">
                  <c:v>10076373.2965041</c:v>
                </c:pt>
                <c:pt idx="498">
                  <c:v>10076373.2968995</c:v>
                </c:pt>
                <c:pt idx="499">
                  <c:v>10076373.2959012</c:v>
                </c:pt>
                <c:pt idx="500">
                  <c:v>10076373.2961515</c:v>
                </c:pt>
                <c:pt idx="501">
                  <c:v>10076373.2961283</c:v>
                </c:pt>
                <c:pt idx="502">
                  <c:v>10076373.2962538</c:v>
                </c:pt>
                <c:pt idx="503">
                  <c:v>10076373.2959241</c:v>
                </c:pt>
                <c:pt idx="504">
                  <c:v>10076373.2961225</c:v>
                </c:pt>
                <c:pt idx="505">
                  <c:v>10076373.2962241</c:v>
                </c:pt>
                <c:pt idx="506">
                  <c:v>10076373.2959492</c:v>
                </c:pt>
                <c:pt idx="507">
                  <c:v>10076373.2958694</c:v>
                </c:pt>
                <c:pt idx="508">
                  <c:v>10076373.2960794</c:v>
                </c:pt>
                <c:pt idx="509">
                  <c:v>10076373.296373</c:v>
                </c:pt>
                <c:pt idx="510">
                  <c:v>10076373.2960182</c:v>
                </c:pt>
                <c:pt idx="511">
                  <c:v>10076373.2959358</c:v>
                </c:pt>
                <c:pt idx="512">
                  <c:v>10076373.2959182</c:v>
                </c:pt>
                <c:pt idx="513">
                  <c:v>10076373.2959327</c:v>
                </c:pt>
                <c:pt idx="514">
                  <c:v>10076373.2962385</c:v>
                </c:pt>
                <c:pt idx="515">
                  <c:v>10076373.2960095</c:v>
                </c:pt>
                <c:pt idx="516">
                  <c:v>10076373.2960349</c:v>
                </c:pt>
                <c:pt idx="517">
                  <c:v>10076373.295903</c:v>
                </c:pt>
                <c:pt idx="518">
                  <c:v>10076373.2956365</c:v>
                </c:pt>
                <c:pt idx="519">
                  <c:v>10076373.2959659</c:v>
                </c:pt>
                <c:pt idx="520">
                  <c:v>10076373.2955558</c:v>
                </c:pt>
                <c:pt idx="521">
                  <c:v>10076373.2956303</c:v>
                </c:pt>
                <c:pt idx="522">
                  <c:v>10076373.2956276</c:v>
                </c:pt>
                <c:pt idx="523">
                  <c:v>10076373.2955389</c:v>
                </c:pt>
                <c:pt idx="524">
                  <c:v>10076373.2956855</c:v>
                </c:pt>
                <c:pt idx="525">
                  <c:v>10076373.2953078</c:v>
                </c:pt>
                <c:pt idx="526">
                  <c:v>10076373.2951494</c:v>
                </c:pt>
                <c:pt idx="527">
                  <c:v>10076373.295096</c:v>
                </c:pt>
                <c:pt idx="528">
                  <c:v>10076373.295001</c:v>
                </c:pt>
                <c:pt idx="529">
                  <c:v>10076373.2950666</c:v>
                </c:pt>
                <c:pt idx="530">
                  <c:v>10076373.295056</c:v>
                </c:pt>
                <c:pt idx="531">
                  <c:v>10076373.2950383</c:v>
                </c:pt>
                <c:pt idx="532">
                  <c:v>10076373.2951366</c:v>
                </c:pt>
                <c:pt idx="533">
                  <c:v>10076373.2951803</c:v>
                </c:pt>
                <c:pt idx="534">
                  <c:v>10076373.2950619</c:v>
                </c:pt>
                <c:pt idx="535">
                  <c:v>10076373.2950233</c:v>
                </c:pt>
                <c:pt idx="536">
                  <c:v>10076373.2950957</c:v>
                </c:pt>
                <c:pt idx="537">
                  <c:v>10076373.2949762</c:v>
                </c:pt>
                <c:pt idx="538">
                  <c:v>10076373.2950509</c:v>
                </c:pt>
                <c:pt idx="539">
                  <c:v>10076373.2951214</c:v>
                </c:pt>
                <c:pt idx="540">
                  <c:v>10076373.2950518</c:v>
                </c:pt>
                <c:pt idx="541">
                  <c:v>10076373.2949679</c:v>
                </c:pt>
                <c:pt idx="542">
                  <c:v>10076373.2949664</c:v>
                </c:pt>
                <c:pt idx="543">
                  <c:v>10076373.2949826</c:v>
                </c:pt>
                <c:pt idx="544">
                  <c:v>10076373.2950132</c:v>
                </c:pt>
                <c:pt idx="545">
                  <c:v>10076373.2950886</c:v>
                </c:pt>
                <c:pt idx="546">
                  <c:v>10076373.2949584</c:v>
                </c:pt>
                <c:pt idx="547">
                  <c:v>10076373.2949552</c:v>
                </c:pt>
                <c:pt idx="548">
                  <c:v>10076373.2950321</c:v>
                </c:pt>
                <c:pt idx="549">
                  <c:v>10076373.2949613</c:v>
                </c:pt>
                <c:pt idx="550">
                  <c:v>10076373.2950516</c:v>
                </c:pt>
                <c:pt idx="551">
                  <c:v>10076373.2949714</c:v>
                </c:pt>
                <c:pt idx="552">
                  <c:v>10076373.2949995</c:v>
                </c:pt>
                <c:pt idx="553">
                  <c:v>10076373.2949576</c:v>
                </c:pt>
                <c:pt idx="554">
                  <c:v>10076373.2949721</c:v>
                </c:pt>
                <c:pt idx="555">
                  <c:v>10076373.2949311</c:v>
                </c:pt>
                <c:pt idx="556">
                  <c:v>10076373.2949123</c:v>
                </c:pt>
                <c:pt idx="557">
                  <c:v>10076373.2949351</c:v>
                </c:pt>
                <c:pt idx="558">
                  <c:v>10076373.2949234</c:v>
                </c:pt>
                <c:pt idx="559">
                  <c:v>10076373.2949426</c:v>
                </c:pt>
                <c:pt idx="560">
                  <c:v>10076373.2948711</c:v>
                </c:pt>
                <c:pt idx="561">
                  <c:v>10076373.2948801</c:v>
                </c:pt>
                <c:pt idx="562">
                  <c:v>10076373.2948945</c:v>
                </c:pt>
                <c:pt idx="563">
                  <c:v>10076373.2949024</c:v>
                </c:pt>
                <c:pt idx="564">
                  <c:v>10076373.2948892</c:v>
                </c:pt>
                <c:pt idx="565">
                  <c:v>10076373.2948767</c:v>
                </c:pt>
                <c:pt idx="566">
                  <c:v>10076373.2948715</c:v>
                </c:pt>
                <c:pt idx="567">
                  <c:v>10076373.2948963</c:v>
                </c:pt>
                <c:pt idx="568">
                  <c:v>10076373.2948592</c:v>
                </c:pt>
                <c:pt idx="569">
                  <c:v>10076373.2948544</c:v>
                </c:pt>
                <c:pt idx="570">
                  <c:v>10076373.2948517</c:v>
                </c:pt>
                <c:pt idx="571">
                  <c:v>10076373.2948525</c:v>
                </c:pt>
                <c:pt idx="572">
                  <c:v>10076373.2948522</c:v>
                </c:pt>
                <c:pt idx="573">
                  <c:v>10076373.2948589</c:v>
                </c:pt>
                <c:pt idx="574">
                  <c:v>10076373.2948484</c:v>
                </c:pt>
                <c:pt idx="575">
                  <c:v>10076373.2948608</c:v>
                </c:pt>
                <c:pt idx="576">
                  <c:v>10076373.2948619</c:v>
                </c:pt>
                <c:pt idx="577">
                  <c:v>10076373.2948518</c:v>
                </c:pt>
                <c:pt idx="578">
                  <c:v>10076373.294836</c:v>
                </c:pt>
                <c:pt idx="579">
                  <c:v>10076373.2948326</c:v>
                </c:pt>
                <c:pt idx="580">
                  <c:v>10076373.2948377</c:v>
                </c:pt>
                <c:pt idx="581">
                  <c:v>10076373.2948191</c:v>
                </c:pt>
                <c:pt idx="582">
                  <c:v>10076373.2948243</c:v>
                </c:pt>
                <c:pt idx="583">
                  <c:v>10076373.2948195</c:v>
                </c:pt>
                <c:pt idx="584">
                  <c:v>10076373.2948281</c:v>
                </c:pt>
                <c:pt idx="585">
                  <c:v>10076373.2948209</c:v>
                </c:pt>
                <c:pt idx="586">
                  <c:v>10076373.2948226</c:v>
                </c:pt>
                <c:pt idx="587">
                  <c:v>10076373.2948217</c:v>
                </c:pt>
                <c:pt idx="588">
                  <c:v>10076373.2948262</c:v>
                </c:pt>
                <c:pt idx="589">
                  <c:v>10076373.2948222</c:v>
                </c:pt>
                <c:pt idx="590">
                  <c:v>10076373.2948199</c:v>
                </c:pt>
                <c:pt idx="591">
                  <c:v>10076373.2948151</c:v>
                </c:pt>
                <c:pt idx="592">
                  <c:v>10076373.2948223</c:v>
                </c:pt>
                <c:pt idx="593">
                  <c:v>10076373.2948124</c:v>
                </c:pt>
                <c:pt idx="594">
                  <c:v>10076373.294818</c:v>
                </c:pt>
                <c:pt idx="595">
                  <c:v>10076373.2948179</c:v>
                </c:pt>
                <c:pt idx="596">
                  <c:v>10076373.2948109</c:v>
                </c:pt>
                <c:pt idx="597">
                  <c:v>10076373.2948156</c:v>
                </c:pt>
                <c:pt idx="598">
                  <c:v>10076373.2948144</c:v>
                </c:pt>
                <c:pt idx="599">
                  <c:v>10076373.2948065</c:v>
                </c:pt>
                <c:pt idx="600">
                  <c:v>10076373.2948235</c:v>
                </c:pt>
                <c:pt idx="601">
                  <c:v>10076373.2948105</c:v>
                </c:pt>
                <c:pt idx="602">
                  <c:v>10076373.2948218</c:v>
                </c:pt>
                <c:pt idx="603">
                  <c:v>10076373.2948084</c:v>
                </c:pt>
                <c:pt idx="604">
                  <c:v>10076373.2948124</c:v>
                </c:pt>
                <c:pt idx="605">
                  <c:v>10076373.2948123</c:v>
                </c:pt>
                <c:pt idx="606">
                  <c:v>10076373.2948137</c:v>
                </c:pt>
                <c:pt idx="607">
                  <c:v>10076373.2948108</c:v>
                </c:pt>
                <c:pt idx="608">
                  <c:v>10076373.2948082</c:v>
                </c:pt>
                <c:pt idx="609">
                  <c:v>10076373.2948083</c:v>
                </c:pt>
                <c:pt idx="610">
                  <c:v>10076373.2948031</c:v>
                </c:pt>
                <c:pt idx="611">
                  <c:v>10076373.2948023</c:v>
                </c:pt>
                <c:pt idx="612">
                  <c:v>10076373.2948026</c:v>
                </c:pt>
                <c:pt idx="613">
                  <c:v>10076373.2948026</c:v>
                </c:pt>
                <c:pt idx="614">
                  <c:v>10076373.294802</c:v>
                </c:pt>
                <c:pt idx="615">
                  <c:v>10076373.2948019</c:v>
                </c:pt>
                <c:pt idx="616">
                  <c:v>10076373.294802</c:v>
                </c:pt>
                <c:pt idx="617">
                  <c:v>10076373.2948026</c:v>
                </c:pt>
                <c:pt idx="618">
                  <c:v>10076373.2948019</c:v>
                </c:pt>
                <c:pt idx="619">
                  <c:v>10076373.2948028</c:v>
                </c:pt>
                <c:pt idx="620">
                  <c:v>10076373.2948038</c:v>
                </c:pt>
                <c:pt idx="621">
                  <c:v>10076373.2948021</c:v>
                </c:pt>
                <c:pt idx="622">
                  <c:v>10076373.2948027</c:v>
                </c:pt>
                <c:pt idx="623">
                  <c:v>10076373.2948026</c:v>
                </c:pt>
                <c:pt idx="624">
                  <c:v>10076373.2948024</c:v>
                </c:pt>
                <c:pt idx="625">
                  <c:v>10076373.2948019</c:v>
                </c:pt>
                <c:pt idx="626">
                  <c:v>10076373.2948025</c:v>
                </c:pt>
                <c:pt idx="627">
                  <c:v>10076373.2948006</c:v>
                </c:pt>
                <c:pt idx="628">
                  <c:v>10076373.2948009</c:v>
                </c:pt>
                <c:pt idx="629">
                  <c:v>10076373.2948003</c:v>
                </c:pt>
                <c:pt idx="630">
                  <c:v>10076373.2948001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493494.859776581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540591.841029236</c:v>
                </c:pt>
                <c:pt idx="37">
                  <c:v>545735.564466023</c:v>
                </c:pt>
                <c:pt idx="38">
                  <c:v>544939.808993508</c:v>
                </c:pt>
                <c:pt idx="39">
                  <c:v>551529.154208218</c:v>
                </c:pt>
                <c:pt idx="40">
                  <c:v>552271.32913679</c:v>
                </c:pt>
                <c:pt idx="41">
                  <c:v>557318.632380871</c:v>
                </c:pt>
                <c:pt idx="42">
                  <c:v>557884.673204945</c:v>
                </c:pt>
                <c:pt idx="43">
                  <c:v>564237.458718371</c:v>
                </c:pt>
                <c:pt idx="44">
                  <c:v>568357.711053024</c:v>
                </c:pt>
                <c:pt idx="45">
                  <c:v>568528.448212471</c:v>
                </c:pt>
                <c:pt idx="46">
                  <c:v>578110.727877851</c:v>
                </c:pt>
                <c:pt idx="47">
                  <c:v>582257.39588586</c:v>
                </c:pt>
                <c:pt idx="48">
                  <c:v>582084.672840789</c:v>
                </c:pt>
                <c:pt idx="49">
                  <c:v>590467.219120426</c:v>
                </c:pt>
                <c:pt idx="50">
                  <c:v>599028.697442962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616944.595122784</c:v>
                </c:pt>
                <c:pt idx="54">
                  <c:v>623926.348399645</c:v>
                </c:pt>
                <c:pt idx="55">
                  <c:v>629403.713096043</c:v>
                </c:pt>
                <c:pt idx="56">
                  <c:v>633002.900382156</c:v>
                </c:pt>
                <c:pt idx="57">
                  <c:v>632291.532041382</c:v>
                </c:pt>
                <c:pt idx="58">
                  <c:v>637394.426362004</c:v>
                </c:pt>
                <c:pt idx="59">
                  <c:v>642177.539139093</c:v>
                </c:pt>
                <c:pt idx="60">
                  <c:v>644421.139753877</c:v>
                </c:pt>
                <c:pt idx="61">
                  <c:v>644882.144119435</c:v>
                </c:pt>
                <c:pt idx="62">
                  <c:v>652914.353172002</c:v>
                </c:pt>
                <c:pt idx="63">
                  <c:v>657116.648257641</c:v>
                </c:pt>
                <c:pt idx="64">
                  <c:v>656817.264365419</c:v>
                </c:pt>
                <c:pt idx="65">
                  <c:v>668481.261545896</c:v>
                </c:pt>
                <c:pt idx="66">
                  <c:v>679299.313819618</c:v>
                </c:pt>
                <c:pt idx="67">
                  <c:v>689459.583364901</c:v>
                </c:pt>
                <c:pt idx="68">
                  <c:v>696528.543697786</c:v>
                </c:pt>
                <c:pt idx="69">
                  <c:v>696648.201123997</c:v>
                </c:pt>
                <c:pt idx="70">
                  <c:v>709062.057988487</c:v>
                </c:pt>
                <c:pt idx="71">
                  <c:v>716038.836013303</c:v>
                </c:pt>
                <c:pt idx="72">
                  <c:v>723036.758050052</c:v>
                </c:pt>
                <c:pt idx="73">
                  <c:v>732040.459205187</c:v>
                </c:pt>
                <c:pt idx="74">
                  <c:v>737233.368672979</c:v>
                </c:pt>
                <c:pt idx="75">
                  <c:v>737111.063653716</c:v>
                </c:pt>
                <c:pt idx="76">
                  <c:v>745620.119762985</c:v>
                </c:pt>
                <c:pt idx="77">
                  <c:v>754382.814397085</c:v>
                </c:pt>
                <c:pt idx="78">
                  <c:v>756793.580493665</c:v>
                </c:pt>
                <c:pt idx="79">
                  <c:v>756728.302537615</c:v>
                </c:pt>
                <c:pt idx="80">
                  <c:v>766470.947478977</c:v>
                </c:pt>
                <c:pt idx="81">
                  <c:v>773799.682962323</c:v>
                </c:pt>
                <c:pt idx="82">
                  <c:v>784583.195822122</c:v>
                </c:pt>
                <c:pt idx="83">
                  <c:v>794375.143103601</c:v>
                </c:pt>
                <c:pt idx="84">
                  <c:v>801686.544764419</c:v>
                </c:pt>
                <c:pt idx="85">
                  <c:v>803278.793297196</c:v>
                </c:pt>
                <c:pt idx="86">
                  <c:v>803312.7424517</c:v>
                </c:pt>
                <c:pt idx="87">
                  <c:v>817499.692747356</c:v>
                </c:pt>
                <c:pt idx="88">
                  <c:v>819671.737925408</c:v>
                </c:pt>
                <c:pt idx="89">
                  <c:v>819047.853891204</c:v>
                </c:pt>
                <c:pt idx="90">
                  <c:v>829024.468647967</c:v>
                </c:pt>
                <c:pt idx="91">
                  <c:v>839483.047794179</c:v>
                </c:pt>
                <c:pt idx="92">
                  <c:v>846362.067393989</c:v>
                </c:pt>
                <c:pt idx="93">
                  <c:v>854490.285999307</c:v>
                </c:pt>
                <c:pt idx="94">
                  <c:v>862881.733711346</c:v>
                </c:pt>
                <c:pt idx="95">
                  <c:v>867796.247802458</c:v>
                </c:pt>
                <c:pt idx="96">
                  <c:v>867653.214230655</c:v>
                </c:pt>
                <c:pt idx="97">
                  <c:v>877813.205467907</c:v>
                </c:pt>
                <c:pt idx="98">
                  <c:v>885111.745996645</c:v>
                </c:pt>
                <c:pt idx="99">
                  <c:v>897295.962789823</c:v>
                </c:pt>
                <c:pt idx="100">
                  <c:v>907778.266184725</c:v>
                </c:pt>
                <c:pt idx="101">
                  <c:v>916479.656712731</c:v>
                </c:pt>
                <c:pt idx="102">
                  <c:v>922471.045581034</c:v>
                </c:pt>
                <c:pt idx="103">
                  <c:v>922203.233170628</c:v>
                </c:pt>
                <c:pt idx="104">
                  <c:v>933375.456177876</c:v>
                </c:pt>
                <c:pt idx="105">
                  <c:v>937911.535831414</c:v>
                </c:pt>
                <c:pt idx="106">
                  <c:v>938004.665891252</c:v>
                </c:pt>
                <c:pt idx="107">
                  <c:v>948202.928584281</c:v>
                </c:pt>
                <c:pt idx="108">
                  <c:v>959127.651792619</c:v>
                </c:pt>
                <c:pt idx="109">
                  <c:v>966793.912613194</c:v>
                </c:pt>
                <c:pt idx="110">
                  <c:v>976452.976319154</c:v>
                </c:pt>
                <c:pt idx="111">
                  <c:v>987172.388235716</c:v>
                </c:pt>
                <c:pt idx="112">
                  <c:v>991864.636003648</c:v>
                </c:pt>
                <c:pt idx="113">
                  <c:v>991626.997506629</c:v>
                </c:pt>
                <c:pt idx="114">
                  <c:v>1003131.71544906</c:v>
                </c:pt>
                <c:pt idx="115">
                  <c:v>1010730.03733564</c:v>
                </c:pt>
                <c:pt idx="116">
                  <c:v>1021422.06437564</c:v>
                </c:pt>
                <c:pt idx="117">
                  <c:v>1030448.7821954</c:v>
                </c:pt>
                <c:pt idx="118">
                  <c:v>1036091.93518715</c:v>
                </c:pt>
                <c:pt idx="119">
                  <c:v>1035999.02411884</c:v>
                </c:pt>
                <c:pt idx="120">
                  <c:v>1035722.86394688</c:v>
                </c:pt>
                <c:pt idx="121">
                  <c:v>1049313.48904742</c:v>
                </c:pt>
                <c:pt idx="122">
                  <c:v>1052847.2909594</c:v>
                </c:pt>
                <c:pt idx="123">
                  <c:v>1052544.5915218</c:v>
                </c:pt>
                <c:pt idx="124">
                  <c:v>1062548.77605319</c:v>
                </c:pt>
                <c:pt idx="125">
                  <c:v>1073886.91333374</c:v>
                </c:pt>
                <c:pt idx="126">
                  <c:v>1082150.38347563</c:v>
                </c:pt>
                <c:pt idx="127">
                  <c:v>1091496.10346773</c:v>
                </c:pt>
                <c:pt idx="128">
                  <c:v>1100734.72768491</c:v>
                </c:pt>
                <c:pt idx="129">
                  <c:v>1105592.22492671</c:v>
                </c:pt>
                <c:pt idx="130">
                  <c:v>1105612.19818945</c:v>
                </c:pt>
                <c:pt idx="131">
                  <c:v>1116081.50013254</c:v>
                </c:pt>
                <c:pt idx="132">
                  <c:v>1123658.0198195</c:v>
                </c:pt>
                <c:pt idx="133">
                  <c:v>1135770.44308946</c:v>
                </c:pt>
                <c:pt idx="134">
                  <c:v>1145745.84605581</c:v>
                </c:pt>
                <c:pt idx="135">
                  <c:v>1153803.94462788</c:v>
                </c:pt>
                <c:pt idx="136">
                  <c:v>1159864.83673569</c:v>
                </c:pt>
                <c:pt idx="137">
                  <c:v>1159457.98465452</c:v>
                </c:pt>
                <c:pt idx="138">
                  <c:v>1169105.30170894</c:v>
                </c:pt>
                <c:pt idx="139">
                  <c:v>1173358.35841481</c:v>
                </c:pt>
                <c:pt idx="140">
                  <c:v>1173459.10120303</c:v>
                </c:pt>
                <c:pt idx="141">
                  <c:v>1182850.05309447</c:v>
                </c:pt>
                <c:pt idx="142">
                  <c:v>1193203.29938196</c:v>
                </c:pt>
                <c:pt idx="143">
                  <c:v>1200861.82320819</c:v>
                </c:pt>
                <c:pt idx="144">
                  <c:v>1210339.85087831</c:v>
                </c:pt>
                <c:pt idx="145">
                  <c:v>1221126.95763433</c:v>
                </c:pt>
                <c:pt idx="146">
                  <c:v>1226115.13478354</c:v>
                </c:pt>
                <c:pt idx="147">
                  <c:v>1225727.41933207</c:v>
                </c:pt>
                <c:pt idx="148">
                  <c:v>1237105.06100713</c:v>
                </c:pt>
                <c:pt idx="149">
                  <c:v>1244198.04764451</c:v>
                </c:pt>
                <c:pt idx="150">
                  <c:v>1253702.23776828</c:v>
                </c:pt>
                <c:pt idx="151">
                  <c:v>1261514.61472433</c:v>
                </c:pt>
                <c:pt idx="152">
                  <c:v>1265417.12017507</c:v>
                </c:pt>
                <c:pt idx="153">
                  <c:v>1263292.59015162</c:v>
                </c:pt>
                <c:pt idx="154">
                  <c:v>1262824.15998397</c:v>
                </c:pt>
                <c:pt idx="155">
                  <c:v>1275533.01207273</c:v>
                </c:pt>
                <c:pt idx="156">
                  <c:v>1280042.48940504</c:v>
                </c:pt>
                <c:pt idx="157">
                  <c:v>1279678.18229269</c:v>
                </c:pt>
                <c:pt idx="158">
                  <c:v>1282862.71883629</c:v>
                </c:pt>
                <c:pt idx="159">
                  <c:v>1282969.77771979</c:v>
                </c:pt>
                <c:pt idx="160">
                  <c:v>1294816.44679914</c:v>
                </c:pt>
                <c:pt idx="161">
                  <c:v>1303613.84825837</c:v>
                </c:pt>
                <c:pt idx="162">
                  <c:v>1311820.40896986</c:v>
                </c:pt>
                <c:pt idx="163">
                  <c:v>1315867.85935306</c:v>
                </c:pt>
                <c:pt idx="164">
                  <c:v>1316004.8399314</c:v>
                </c:pt>
                <c:pt idx="165">
                  <c:v>1325104.43396619</c:v>
                </c:pt>
                <c:pt idx="166">
                  <c:v>1331807.23881168</c:v>
                </c:pt>
                <c:pt idx="167">
                  <c:v>1343259.34627107</c:v>
                </c:pt>
                <c:pt idx="168">
                  <c:v>1352555.57330488</c:v>
                </c:pt>
                <c:pt idx="169">
                  <c:v>1360327.4169187</c:v>
                </c:pt>
                <c:pt idx="170">
                  <c:v>1367564.79882853</c:v>
                </c:pt>
                <c:pt idx="171">
                  <c:v>1366968.01637283</c:v>
                </c:pt>
                <c:pt idx="172">
                  <c:v>1373215.11974443</c:v>
                </c:pt>
                <c:pt idx="173">
                  <c:v>1378611.30472612</c:v>
                </c:pt>
                <c:pt idx="174">
                  <c:v>1380776.11058076</c:v>
                </c:pt>
                <c:pt idx="175">
                  <c:v>1380964.90945221</c:v>
                </c:pt>
                <c:pt idx="176">
                  <c:v>1383185.00286056</c:v>
                </c:pt>
                <c:pt idx="177">
                  <c:v>1383618.22023503</c:v>
                </c:pt>
                <c:pt idx="178">
                  <c:v>1393198.41535965</c:v>
                </c:pt>
                <c:pt idx="179">
                  <c:v>1402084.13482326</c:v>
                </c:pt>
                <c:pt idx="180">
                  <c:v>1406061.29180669</c:v>
                </c:pt>
                <c:pt idx="181">
                  <c:v>1405504.62709279</c:v>
                </c:pt>
                <c:pt idx="182">
                  <c:v>1415443.34316958</c:v>
                </c:pt>
                <c:pt idx="183">
                  <c:v>1421176.67391347</c:v>
                </c:pt>
                <c:pt idx="184">
                  <c:v>1427852.95529595</c:v>
                </c:pt>
                <c:pt idx="185">
                  <c:v>1433106.22086114</c:v>
                </c:pt>
                <c:pt idx="186">
                  <c:v>1433667.16515559</c:v>
                </c:pt>
                <c:pt idx="187">
                  <c:v>1438843.20812507</c:v>
                </c:pt>
                <c:pt idx="188">
                  <c:v>1451366.53370477</c:v>
                </c:pt>
                <c:pt idx="189">
                  <c:v>1450647.08112702</c:v>
                </c:pt>
                <c:pt idx="190">
                  <c:v>1454071.08462489</c:v>
                </c:pt>
                <c:pt idx="191">
                  <c:v>1456267.57353937</c:v>
                </c:pt>
                <c:pt idx="192">
                  <c:v>1456887.75611338</c:v>
                </c:pt>
                <c:pt idx="193">
                  <c:v>1459057.18449082</c:v>
                </c:pt>
                <c:pt idx="194">
                  <c:v>1459423.04940538</c:v>
                </c:pt>
                <c:pt idx="195">
                  <c:v>1464564.57158523</c:v>
                </c:pt>
                <c:pt idx="196">
                  <c:v>1466228.92106891</c:v>
                </c:pt>
                <c:pt idx="197">
                  <c:v>1466599.55697205</c:v>
                </c:pt>
                <c:pt idx="198">
                  <c:v>1466686.0320057</c:v>
                </c:pt>
                <c:pt idx="199">
                  <c:v>1467303.36316647</c:v>
                </c:pt>
                <c:pt idx="200">
                  <c:v>1467848.03772502</c:v>
                </c:pt>
                <c:pt idx="201">
                  <c:v>1467925.31744779</c:v>
                </c:pt>
                <c:pt idx="202">
                  <c:v>1473151.56120098</c:v>
                </c:pt>
                <c:pt idx="203">
                  <c:v>1479310.98109171</c:v>
                </c:pt>
                <c:pt idx="204">
                  <c:v>1479554.79674314</c:v>
                </c:pt>
                <c:pt idx="205">
                  <c:v>1474616.71916117</c:v>
                </c:pt>
                <c:pt idx="206">
                  <c:v>1468149.51718952</c:v>
                </c:pt>
                <c:pt idx="207">
                  <c:v>1475272.63879524</c:v>
                </c:pt>
                <c:pt idx="208">
                  <c:v>1476313.34454875</c:v>
                </c:pt>
                <c:pt idx="209">
                  <c:v>1474432.89438904</c:v>
                </c:pt>
                <c:pt idx="210">
                  <c:v>1475780.44792444</c:v>
                </c:pt>
                <c:pt idx="211">
                  <c:v>1478278.83325103</c:v>
                </c:pt>
                <c:pt idx="212">
                  <c:v>1477576.03464461</c:v>
                </c:pt>
                <c:pt idx="213">
                  <c:v>1478748.3497335</c:v>
                </c:pt>
                <c:pt idx="214">
                  <c:v>1479337.99625513</c:v>
                </c:pt>
                <c:pt idx="215">
                  <c:v>1478551.82276398</c:v>
                </c:pt>
                <c:pt idx="216">
                  <c:v>1480445.57981144</c:v>
                </c:pt>
                <c:pt idx="217">
                  <c:v>1480524.74198371</c:v>
                </c:pt>
                <c:pt idx="218">
                  <c:v>1484330.32145538</c:v>
                </c:pt>
                <c:pt idx="219">
                  <c:v>1483857.96743683</c:v>
                </c:pt>
                <c:pt idx="220">
                  <c:v>1479229.02861638</c:v>
                </c:pt>
                <c:pt idx="221">
                  <c:v>1483748.25402518</c:v>
                </c:pt>
                <c:pt idx="222">
                  <c:v>1487861.9464662</c:v>
                </c:pt>
                <c:pt idx="223">
                  <c:v>1491292.22064878</c:v>
                </c:pt>
                <c:pt idx="224">
                  <c:v>1497806.109015</c:v>
                </c:pt>
                <c:pt idx="225">
                  <c:v>1488107.79839926</c:v>
                </c:pt>
                <c:pt idx="226">
                  <c:v>1484910.84489165</c:v>
                </c:pt>
                <c:pt idx="227">
                  <c:v>1483338.16492816</c:v>
                </c:pt>
                <c:pt idx="228">
                  <c:v>1480989.19700578</c:v>
                </c:pt>
                <c:pt idx="229">
                  <c:v>1484309.50532651</c:v>
                </c:pt>
                <c:pt idx="230">
                  <c:v>1482054.09580426</c:v>
                </c:pt>
                <c:pt idx="231">
                  <c:v>1483605.39881737</c:v>
                </c:pt>
                <c:pt idx="232">
                  <c:v>1483318.80036603</c:v>
                </c:pt>
                <c:pt idx="233">
                  <c:v>1484107.30358169</c:v>
                </c:pt>
                <c:pt idx="234">
                  <c:v>1477173.20724663</c:v>
                </c:pt>
                <c:pt idx="235">
                  <c:v>1483043.35674696</c:v>
                </c:pt>
                <c:pt idx="236">
                  <c:v>1482019.1250102</c:v>
                </c:pt>
                <c:pt idx="237">
                  <c:v>1482270.31523666</c:v>
                </c:pt>
                <c:pt idx="238">
                  <c:v>1479908.8550894</c:v>
                </c:pt>
                <c:pt idx="239">
                  <c:v>1486034.18265618</c:v>
                </c:pt>
                <c:pt idx="240">
                  <c:v>1492495.72885394</c:v>
                </c:pt>
                <c:pt idx="241">
                  <c:v>1480855.54079914</c:v>
                </c:pt>
                <c:pt idx="242">
                  <c:v>1486027.81011717</c:v>
                </c:pt>
                <c:pt idx="243">
                  <c:v>1484219.88903776</c:v>
                </c:pt>
                <c:pt idx="244">
                  <c:v>1485703.78372799</c:v>
                </c:pt>
                <c:pt idx="245">
                  <c:v>1482018.42147078</c:v>
                </c:pt>
                <c:pt idx="246">
                  <c:v>1483795.09276832</c:v>
                </c:pt>
                <c:pt idx="247">
                  <c:v>1483294.67813452</c:v>
                </c:pt>
                <c:pt idx="248">
                  <c:v>1483527.90311169</c:v>
                </c:pt>
                <c:pt idx="249">
                  <c:v>1483655.56579358</c:v>
                </c:pt>
                <c:pt idx="250">
                  <c:v>1482923.22511728</c:v>
                </c:pt>
                <c:pt idx="251">
                  <c:v>1483603.1763216</c:v>
                </c:pt>
                <c:pt idx="252">
                  <c:v>1484352.35234635</c:v>
                </c:pt>
                <c:pt idx="253">
                  <c:v>1483001.83467898</c:v>
                </c:pt>
                <c:pt idx="254">
                  <c:v>1485012.8334421</c:v>
                </c:pt>
                <c:pt idx="255">
                  <c:v>1483399.61905937</c:v>
                </c:pt>
                <c:pt idx="256">
                  <c:v>1484595.36155941</c:v>
                </c:pt>
                <c:pt idx="257">
                  <c:v>1484362.22887115</c:v>
                </c:pt>
                <c:pt idx="258">
                  <c:v>1483992.76516637</c:v>
                </c:pt>
                <c:pt idx="259">
                  <c:v>1485604.27497238</c:v>
                </c:pt>
                <c:pt idx="260">
                  <c:v>1486208.36877341</c:v>
                </c:pt>
                <c:pt idx="261">
                  <c:v>1486400.22928498</c:v>
                </c:pt>
                <c:pt idx="262">
                  <c:v>1485878.73983414</c:v>
                </c:pt>
                <c:pt idx="263">
                  <c:v>1485960.19820636</c:v>
                </c:pt>
                <c:pt idx="264">
                  <c:v>1485917.82865917</c:v>
                </c:pt>
                <c:pt idx="265">
                  <c:v>1486615.18779335</c:v>
                </c:pt>
                <c:pt idx="266">
                  <c:v>1486662.98668449</c:v>
                </c:pt>
                <c:pt idx="267">
                  <c:v>1486699.68345239</c:v>
                </c:pt>
                <c:pt idx="268">
                  <c:v>1486691.87972122</c:v>
                </c:pt>
                <c:pt idx="269">
                  <c:v>1486716.43843891</c:v>
                </c:pt>
                <c:pt idx="270">
                  <c:v>1485186.29564203</c:v>
                </c:pt>
                <c:pt idx="271">
                  <c:v>1485242.12238885</c:v>
                </c:pt>
                <c:pt idx="272">
                  <c:v>1487155.24014939</c:v>
                </c:pt>
                <c:pt idx="273">
                  <c:v>1485422.62309891</c:v>
                </c:pt>
                <c:pt idx="274">
                  <c:v>1484976.81958477</c:v>
                </c:pt>
                <c:pt idx="275">
                  <c:v>1485802.97694779</c:v>
                </c:pt>
                <c:pt idx="276">
                  <c:v>1484941.65513326</c:v>
                </c:pt>
                <c:pt idx="277">
                  <c:v>1485460.44377756</c:v>
                </c:pt>
                <c:pt idx="278">
                  <c:v>1486161.98786568</c:v>
                </c:pt>
                <c:pt idx="279">
                  <c:v>1486143.33253577</c:v>
                </c:pt>
                <c:pt idx="280">
                  <c:v>1486740.94853581</c:v>
                </c:pt>
                <c:pt idx="281">
                  <c:v>1486471.71849296</c:v>
                </c:pt>
                <c:pt idx="282">
                  <c:v>1486055.4401096</c:v>
                </c:pt>
                <c:pt idx="283">
                  <c:v>1486442.07460852</c:v>
                </c:pt>
                <c:pt idx="284">
                  <c:v>1486567.30947062</c:v>
                </c:pt>
                <c:pt idx="285">
                  <c:v>1486517.43213744</c:v>
                </c:pt>
                <c:pt idx="286">
                  <c:v>1486913.04587171</c:v>
                </c:pt>
                <c:pt idx="287">
                  <c:v>1487112.6991591</c:v>
                </c:pt>
                <c:pt idx="288">
                  <c:v>1488399.05849036</c:v>
                </c:pt>
                <c:pt idx="289">
                  <c:v>1485693.13554349</c:v>
                </c:pt>
                <c:pt idx="290">
                  <c:v>1487449.44646812</c:v>
                </c:pt>
                <c:pt idx="291">
                  <c:v>1486793.68134978</c:v>
                </c:pt>
                <c:pt idx="292">
                  <c:v>1487342.70922935</c:v>
                </c:pt>
                <c:pt idx="293">
                  <c:v>1486736.9797644</c:v>
                </c:pt>
                <c:pt idx="294">
                  <c:v>1484566.14720105</c:v>
                </c:pt>
                <c:pt idx="295">
                  <c:v>1486498.01861484</c:v>
                </c:pt>
                <c:pt idx="296">
                  <c:v>1486711.53066473</c:v>
                </c:pt>
                <c:pt idx="297">
                  <c:v>1487183.29620797</c:v>
                </c:pt>
                <c:pt idx="298">
                  <c:v>1486889.92960479</c:v>
                </c:pt>
                <c:pt idx="299">
                  <c:v>1486834.20720381</c:v>
                </c:pt>
                <c:pt idx="300">
                  <c:v>1486960.37347004</c:v>
                </c:pt>
                <c:pt idx="301">
                  <c:v>1486921.34234009</c:v>
                </c:pt>
                <c:pt idx="302">
                  <c:v>1486862.948339</c:v>
                </c:pt>
                <c:pt idx="303">
                  <c:v>1487040.72978305</c:v>
                </c:pt>
                <c:pt idx="304">
                  <c:v>1486733.16040596</c:v>
                </c:pt>
                <c:pt idx="305">
                  <c:v>1487367.65343712</c:v>
                </c:pt>
                <c:pt idx="306">
                  <c:v>1487013.85516448</c:v>
                </c:pt>
                <c:pt idx="307">
                  <c:v>1487867.90354639</c:v>
                </c:pt>
                <c:pt idx="308">
                  <c:v>1487718.78988262</c:v>
                </c:pt>
                <c:pt idx="309">
                  <c:v>1487094.63039652</c:v>
                </c:pt>
                <c:pt idx="310">
                  <c:v>1487328.86738816</c:v>
                </c:pt>
                <c:pt idx="311">
                  <c:v>1486512.47796814</c:v>
                </c:pt>
                <c:pt idx="312">
                  <c:v>1486408.17602454</c:v>
                </c:pt>
                <c:pt idx="313">
                  <c:v>1486212.99140016</c:v>
                </c:pt>
                <c:pt idx="314">
                  <c:v>1486593.75144047</c:v>
                </c:pt>
                <c:pt idx="315">
                  <c:v>1486862.04319856</c:v>
                </c:pt>
                <c:pt idx="316">
                  <c:v>1486646.64969943</c:v>
                </c:pt>
                <c:pt idx="317">
                  <c:v>1487190.73206779</c:v>
                </c:pt>
                <c:pt idx="318">
                  <c:v>1486716.61011249</c:v>
                </c:pt>
                <c:pt idx="319">
                  <c:v>1486662.1020195</c:v>
                </c:pt>
                <c:pt idx="320">
                  <c:v>1486516.89321752</c:v>
                </c:pt>
                <c:pt idx="321">
                  <c:v>1486699.22850079</c:v>
                </c:pt>
                <c:pt idx="322">
                  <c:v>1486770.47641634</c:v>
                </c:pt>
                <c:pt idx="323">
                  <c:v>1486934.82451518</c:v>
                </c:pt>
                <c:pt idx="324">
                  <c:v>1486748.44160581</c:v>
                </c:pt>
                <c:pt idx="325">
                  <c:v>1485674.48217251</c:v>
                </c:pt>
                <c:pt idx="326">
                  <c:v>1487238.91621966</c:v>
                </c:pt>
                <c:pt idx="327">
                  <c:v>1487441.92206009</c:v>
                </c:pt>
                <c:pt idx="328">
                  <c:v>1487456.31525538</c:v>
                </c:pt>
                <c:pt idx="329">
                  <c:v>1487433.13716613</c:v>
                </c:pt>
                <c:pt idx="330">
                  <c:v>1487561.32310194</c:v>
                </c:pt>
                <c:pt idx="331">
                  <c:v>1487818.91349767</c:v>
                </c:pt>
                <c:pt idx="332">
                  <c:v>1487501.93308487</c:v>
                </c:pt>
                <c:pt idx="333">
                  <c:v>1487632.87420245</c:v>
                </c:pt>
                <c:pt idx="334">
                  <c:v>1487578.82838561</c:v>
                </c:pt>
                <c:pt idx="335">
                  <c:v>1487551.93625647</c:v>
                </c:pt>
                <c:pt idx="336">
                  <c:v>1487591.13293634</c:v>
                </c:pt>
                <c:pt idx="337">
                  <c:v>1487108.74020198</c:v>
                </c:pt>
                <c:pt idx="338">
                  <c:v>1487345.44047023</c:v>
                </c:pt>
                <c:pt idx="339">
                  <c:v>1487171.10263741</c:v>
                </c:pt>
                <c:pt idx="340">
                  <c:v>1487219.220104</c:v>
                </c:pt>
                <c:pt idx="341">
                  <c:v>1487479.7952041</c:v>
                </c:pt>
                <c:pt idx="342">
                  <c:v>1487267.51887813</c:v>
                </c:pt>
                <c:pt idx="343">
                  <c:v>1487026.63366158</c:v>
                </c:pt>
                <c:pt idx="344">
                  <c:v>1487175.80340262</c:v>
                </c:pt>
                <c:pt idx="345">
                  <c:v>1486905.34357358</c:v>
                </c:pt>
                <c:pt idx="346">
                  <c:v>1487273.95400585</c:v>
                </c:pt>
                <c:pt idx="347">
                  <c:v>1487489.70813759</c:v>
                </c:pt>
                <c:pt idx="348">
                  <c:v>1487600.00560692</c:v>
                </c:pt>
                <c:pt idx="349">
                  <c:v>1487384.23606451</c:v>
                </c:pt>
                <c:pt idx="350">
                  <c:v>1487427.33995589</c:v>
                </c:pt>
                <c:pt idx="351">
                  <c:v>1487430.01994175</c:v>
                </c:pt>
                <c:pt idx="352">
                  <c:v>1487219.45229822</c:v>
                </c:pt>
                <c:pt idx="353">
                  <c:v>1487284.70698213</c:v>
                </c:pt>
                <c:pt idx="354">
                  <c:v>1487913.54181346</c:v>
                </c:pt>
                <c:pt idx="355">
                  <c:v>1487239.01821774</c:v>
                </c:pt>
                <c:pt idx="356">
                  <c:v>1487526.88187594</c:v>
                </c:pt>
                <c:pt idx="357">
                  <c:v>1487622.67752156</c:v>
                </c:pt>
                <c:pt idx="358">
                  <c:v>1487201.62338729</c:v>
                </c:pt>
                <c:pt idx="359">
                  <c:v>1487416.59063043</c:v>
                </c:pt>
                <c:pt idx="360">
                  <c:v>1487609.96383123</c:v>
                </c:pt>
                <c:pt idx="361">
                  <c:v>1487475.3402593</c:v>
                </c:pt>
                <c:pt idx="362">
                  <c:v>1487613.57687499</c:v>
                </c:pt>
                <c:pt idx="363">
                  <c:v>1487457.92074093</c:v>
                </c:pt>
                <c:pt idx="364">
                  <c:v>1487673.21113739</c:v>
                </c:pt>
                <c:pt idx="365">
                  <c:v>1487524.80166745</c:v>
                </c:pt>
                <c:pt idx="366">
                  <c:v>1487440.47868986</c:v>
                </c:pt>
                <c:pt idx="367">
                  <c:v>1487736.9255277</c:v>
                </c:pt>
                <c:pt idx="368">
                  <c:v>1487501.06176622</c:v>
                </c:pt>
                <c:pt idx="369">
                  <c:v>1487553.14501375</c:v>
                </c:pt>
                <c:pt idx="370">
                  <c:v>1487411.84208149</c:v>
                </c:pt>
                <c:pt idx="371">
                  <c:v>1487651.93795428</c:v>
                </c:pt>
                <c:pt idx="372">
                  <c:v>1487692.93866456</c:v>
                </c:pt>
                <c:pt idx="373">
                  <c:v>1487583.65711963</c:v>
                </c:pt>
                <c:pt idx="374">
                  <c:v>1487692.48552824</c:v>
                </c:pt>
                <c:pt idx="375">
                  <c:v>1487655.88433686</c:v>
                </c:pt>
                <c:pt idx="376">
                  <c:v>1487711.89582857</c:v>
                </c:pt>
                <c:pt idx="377">
                  <c:v>1487794.38172959</c:v>
                </c:pt>
                <c:pt idx="378">
                  <c:v>1487740.90977363</c:v>
                </c:pt>
                <c:pt idx="379">
                  <c:v>1487782.99767906</c:v>
                </c:pt>
                <c:pt idx="380">
                  <c:v>1487672.86168975</c:v>
                </c:pt>
                <c:pt idx="381">
                  <c:v>1487652.80140282</c:v>
                </c:pt>
                <c:pt idx="382">
                  <c:v>1487860.20463058</c:v>
                </c:pt>
                <c:pt idx="383">
                  <c:v>1487809.04696303</c:v>
                </c:pt>
                <c:pt idx="384">
                  <c:v>1487818.53878904</c:v>
                </c:pt>
                <c:pt idx="385">
                  <c:v>1487852.48210938</c:v>
                </c:pt>
                <c:pt idx="386">
                  <c:v>1487834.05137299</c:v>
                </c:pt>
                <c:pt idx="387">
                  <c:v>1487773.35979956</c:v>
                </c:pt>
                <c:pt idx="388">
                  <c:v>1487501.87980169</c:v>
                </c:pt>
                <c:pt idx="389">
                  <c:v>1487730.7239763</c:v>
                </c:pt>
                <c:pt idx="390">
                  <c:v>1487882.66568946</c:v>
                </c:pt>
                <c:pt idx="391">
                  <c:v>1487916.1311835</c:v>
                </c:pt>
                <c:pt idx="392">
                  <c:v>1487996.20939364</c:v>
                </c:pt>
                <c:pt idx="393">
                  <c:v>1487850.68268824</c:v>
                </c:pt>
                <c:pt idx="394">
                  <c:v>1488061.38623504</c:v>
                </c:pt>
                <c:pt idx="395">
                  <c:v>1487843.26881466</c:v>
                </c:pt>
                <c:pt idx="396">
                  <c:v>1487847.24194568</c:v>
                </c:pt>
                <c:pt idx="397">
                  <c:v>1487940.8026509</c:v>
                </c:pt>
                <c:pt idx="398">
                  <c:v>1487855.03559556</c:v>
                </c:pt>
                <c:pt idx="399">
                  <c:v>1487793.30256079</c:v>
                </c:pt>
                <c:pt idx="400">
                  <c:v>1487699.85764747</c:v>
                </c:pt>
                <c:pt idx="401">
                  <c:v>1487868.21681732</c:v>
                </c:pt>
                <c:pt idx="402">
                  <c:v>1487837.64244583</c:v>
                </c:pt>
                <c:pt idx="403">
                  <c:v>1487876.878949</c:v>
                </c:pt>
                <c:pt idx="404">
                  <c:v>1487879.44083559</c:v>
                </c:pt>
                <c:pt idx="405">
                  <c:v>1487714.31575018</c:v>
                </c:pt>
                <c:pt idx="406">
                  <c:v>1487759.57039107</c:v>
                </c:pt>
                <c:pt idx="407">
                  <c:v>1487715.80923973</c:v>
                </c:pt>
                <c:pt idx="408">
                  <c:v>1487728.73055171</c:v>
                </c:pt>
                <c:pt idx="409">
                  <c:v>1487741.31712194</c:v>
                </c:pt>
                <c:pt idx="410">
                  <c:v>1487763.97854527</c:v>
                </c:pt>
                <c:pt idx="411">
                  <c:v>1487677.71592834</c:v>
                </c:pt>
                <c:pt idx="412">
                  <c:v>1487764.84962883</c:v>
                </c:pt>
                <c:pt idx="413">
                  <c:v>1487731.62029184</c:v>
                </c:pt>
                <c:pt idx="414">
                  <c:v>1487674.25001136</c:v>
                </c:pt>
                <c:pt idx="415">
                  <c:v>1487700.16413941</c:v>
                </c:pt>
                <c:pt idx="416">
                  <c:v>1487781.10314159</c:v>
                </c:pt>
                <c:pt idx="417">
                  <c:v>1487703.26481869</c:v>
                </c:pt>
                <c:pt idx="418">
                  <c:v>1487687.32461611</c:v>
                </c:pt>
                <c:pt idx="419">
                  <c:v>1487675.06169549</c:v>
                </c:pt>
                <c:pt idx="420">
                  <c:v>1487686.64478374</c:v>
                </c:pt>
                <c:pt idx="421">
                  <c:v>1487629.29455811</c:v>
                </c:pt>
                <c:pt idx="422">
                  <c:v>1487778.99269262</c:v>
                </c:pt>
                <c:pt idx="423">
                  <c:v>1487641.4332429</c:v>
                </c:pt>
                <c:pt idx="424">
                  <c:v>1487725.04876867</c:v>
                </c:pt>
                <c:pt idx="425">
                  <c:v>1487735.11495385</c:v>
                </c:pt>
                <c:pt idx="426">
                  <c:v>1487712.91596234</c:v>
                </c:pt>
                <c:pt idx="427">
                  <c:v>1487770.08219893</c:v>
                </c:pt>
                <c:pt idx="428">
                  <c:v>1487744.21165611</c:v>
                </c:pt>
                <c:pt idx="429">
                  <c:v>1487755.49194731</c:v>
                </c:pt>
                <c:pt idx="430">
                  <c:v>1487692.56009002</c:v>
                </c:pt>
                <c:pt idx="431">
                  <c:v>1487687.42103187</c:v>
                </c:pt>
                <c:pt idx="432">
                  <c:v>1487760.98427173</c:v>
                </c:pt>
                <c:pt idx="433">
                  <c:v>1487699.39831742</c:v>
                </c:pt>
                <c:pt idx="434">
                  <c:v>1487616.52652612</c:v>
                </c:pt>
                <c:pt idx="435">
                  <c:v>1487717.15857443</c:v>
                </c:pt>
                <c:pt idx="436">
                  <c:v>1487706.3076715</c:v>
                </c:pt>
                <c:pt idx="437">
                  <c:v>1487665.8232257</c:v>
                </c:pt>
                <c:pt idx="438">
                  <c:v>1487757.03691329</c:v>
                </c:pt>
                <c:pt idx="439">
                  <c:v>1487631.32000683</c:v>
                </c:pt>
                <c:pt idx="440">
                  <c:v>1487692.26221145</c:v>
                </c:pt>
                <c:pt idx="441">
                  <c:v>1487649.98195574</c:v>
                </c:pt>
                <c:pt idx="442">
                  <c:v>1487702.21822276</c:v>
                </c:pt>
                <c:pt idx="443">
                  <c:v>1487672.65211424</c:v>
                </c:pt>
                <c:pt idx="444">
                  <c:v>1487705.79468411</c:v>
                </c:pt>
                <c:pt idx="445">
                  <c:v>1487727.36126024</c:v>
                </c:pt>
                <c:pt idx="446">
                  <c:v>1487709.11350016</c:v>
                </c:pt>
                <c:pt idx="447">
                  <c:v>1487696.69995605</c:v>
                </c:pt>
                <c:pt idx="448">
                  <c:v>1487656.83090318</c:v>
                </c:pt>
                <c:pt idx="449">
                  <c:v>1487699.42840793</c:v>
                </c:pt>
                <c:pt idx="450">
                  <c:v>1487700.38264764</c:v>
                </c:pt>
                <c:pt idx="451">
                  <c:v>1487684.62904936</c:v>
                </c:pt>
                <c:pt idx="452">
                  <c:v>1487738.42102675</c:v>
                </c:pt>
                <c:pt idx="453">
                  <c:v>1487681.4485099</c:v>
                </c:pt>
                <c:pt idx="454">
                  <c:v>1487718.59101615</c:v>
                </c:pt>
                <c:pt idx="455">
                  <c:v>1487702.45687802</c:v>
                </c:pt>
                <c:pt idx="456">
                  <c:v>1487717.13392293</c:v>
                </c:pt>
                <c:pt idx="457">
                  <c:v>1487718.97626936</c:v>
                </c:pt>
                <c:pt idx="458">
                  <c:v>1487761.90891371</c:v>
                </c:pt>
                <c:pt idx="459">
                  <c:v>1487790.47258542</c:v>
                </c:pt>
                <c:pt idx="460">
                  <c:v>1487808.93109237</c:v>
                </c:pt>
                <c:pt idx="461">
                  <c:v>1487808.42613404</c:v>
                </c:pt>
                <c:pt idx="462">
                  <c:v>1487802.1178091</c:v>
                </c:pt>
                <c:pt idx="463">
                  <c:v>1487739.05871448</c:v>
                </c:pt>
                <c:pt idx="464">
                  <c:v>1487820.20185121</c:v>
                </c:pt>
                <c:pt idx="465">
                  <c:v>1487813.68988123</c:v>
                </c:pt>
                <c:pt idx="466">
                  <c:v>1487799.1773783</c:v>
                </c:pt>
                <c:pt idx="467">
                  <c:v>1487858.01513843</c:v>
                </c:pt>
                <c:pt idx="468">
                  <c:v>1487801.36072202</c:v>
                </c:pt>
                <c:pt idx="469">
                  <c:v>1487800.34359216</c:v>
                </c:pt>
                <c:pt idx="470">
                  <c:v>1487811.07413672</c:v>
                </c:pt>
                <c:pt idx="471">
                  <c:v>1487788.36856394</c:v>
                </c:pt>
                <c:pt idx="472">
                  <c:v>1487797.36151266</c:v>
                </c:pt>
                <c:pt idx="473">
                  <c:v>1487791.23572091</c:v>
                </c:pt>
                <c:pt idx="474">
                  <c:v>1487796.40427227</c:v>
                </c:pt>
                <c:pt idx="475">
                  <c:v>1487807.54189778</c:v>
                </c:pt>
                <c:pt idx="476">
                  <c:v>1487779.27419211</c:v>
                </c:pt>
                <c:pt idx="477">
                  <c:v>1487811.30444219</c:v>
                </c:pt>
                <c:pt idx="478">
                  <c:v>1487798.86794608</c:v>
                </c:pt>
                <c:pt idx="479">
                  <c:v>1487793.1977999</c:v>
                </c:pt>
                <c:pt idx="480">
                  <c:v>1487797.31215868</c:v>
                </c:pt>
                <c:pt idx="481">
                  <c:v>1487798.15830508</c:v>
                </c:pt>
                <c:pt idx="482">
                  <c:v>1487787.42930992</c:v>
                </c:pt>
                <c:pt idx="483">
                  <c:v>1487786.33708306</c:v>
                </c:pt>
                <c:pt idx="484">
                  <c:v>1487781.23527524</c:v>
                </c:pt>
                <c:pt idx="485">
                  <c:v>1487782.83515901</c:v>
                </c:pt>
                <c:pt idx="486">
                  <c:v>1487783.53637039</c:v>
                </c:pt>
                <c:pt idx="487">
                  <c:v>1487772.18472435</c:v>
                </c:pt>
                <c:pt idx="488">
                  <c:v>1487770.79359782</c:v>
                </c:pt>
                <c:pt idx="489">
                  <c:v>1487768.76701824</c:v>
                </c:pt>
                <c:pt idx="490">
                  <c:v>1487772.87720369</c:v>
                </c:pt>
                <c:pt idx="491">
                  <c:v>1487767.04428206</c:v>
                </c:pt>
                <c:pt idx="492">
                  <c:v>1487760.77659847</c:v>
                </c:pt>
                <c:pt idx="493">
                  <c:v>1487757.79014245</c:v>
                </c:pt>
                <c:pt idx="494">
                  <c:v>1487759.22574396</c:v>
                </c:pt>
                <c:pt idx="495">
                  <c:v>1487763.77116434</c:v>
                </c:pt>
                <c:pt idx="496">
                  <c:v>1487764.31188724</c:v>
                </c:pt>
                <c:pt idx="497">
                  <c:v>1487754.07644929</c:v>
                </c:pt>
                <c:pt idx="498">
                  <c:v>1487757.82995292</c:v>
                </c:pt>
                <c:pt idx="499">
                  <c:v>1487778.99922762</c:v>
                </c:pt>
                <c:pt idx="500">
                  <c:v>1487777.1568796</c:v>
                </c:pt>
                <c:pt idx="501">
                  <c:v>1487781.91693877</c:v>
                </c:pt>
                <c:pt idx="502">
                  <c:v>1487779.41879712</c:v>
                </c:pt>
                <c:pt idx="503">
                  <c:v>1487783.57241291</c:v>
                </c:pt>
                <c:pt idx="504">
                  <c:v>1487774.18005098</c:v>
                </c:pt>
                <c:pt idx="505">
                  <c:v>1487779.7822725</c:v>
                </c:pt>
                <c:pt idx="506">
                  <c:v>1487777.55206552</c:v>
                </c:pt>
                <c:pt idx="507">
                  <c:v>1487778.64776309</c:v>
                </c:pt>
                <c:pt idx="508">
                  <c:v>1487774.81509351</c:v>
                </c:pt>
                <c:pt idx="509">
                  <c:v>1487796.85304084</c:v>
                </c:pt>
                <c:pt idx="510">
                  <c:v>1487782.54363279</c:v>
                </c:pt>
                <c:pt idx="511">
                  <c:v>1487777.73024458</c:v>
                </c:pt>
                <c:pt idx="512">
                  <c:v>1487781.09897916</c:v>
                </c:pt>
                <c:pt idx="513">
                  <c:v>1487776.86348472</c:v>
                </c:pt>
                <c:pt idx="514">
                  <c:v>1487775.07077291</c:v>
                </c:pt>
                <c:pt idx="515">
                  <c:v>1487780.14112325</c:v>
                </c:pt>
                <c:pt idx="516">
                  <c:v>1487777.96959492</c:v>
                </c:pt>
                <c:pt idx="517">
                  <c:v>1487776.51663803</c:v>
                </c:pt>
                <c:pt idx="518">
                  <c:v>1487772.06320847</c:v>
                </c:pt>
                <c:pt idx="519">
                  <c:v>1487768.34504073</c:v>
                </c:pt>
                <c:pt idx="520">
                  <c:v>1487773.0277841</c:v>
                </c:pt>
                <c:pt idx="521">
                  <c:v>1487775.38188003</c:v>
                </c:pt>
                <c:pt idx="522">
                  <c:v>1487774.17837339</c:v>
                </c:pt>
                <c:pt idx="523">
                  <c:v>1487770.64196601</c:v>
                </c:pt>
                <c:pt idx="524">
                  <c:v>1487771.42993247</c:v>
                </c:pt>
                <c:pt idx="525">
                  <c:v>1487776.47356897</c:v>
                </c:pt>
                <c:pt idx="526">
                  <c:v>1487775.4665238</c:v>
                </c:pt>
                <c:pt idx="527">
                  <c:v>1487775.417691</c:v>
                </c:pt>
                <c:pt idx="528">
                  <c:v>1487771.29318885</c:v>
                </c:pt>
                <c:pt idx="529">
                  <c:v>1487766.84435246</c:v>
                </c:pt>
                <c:pt idx="530">
                  <c:v>1487769.68621014</c:v>
                </c:pt>
                <c:pt idx="531">
                  <c:v>1487773.18435186</c:v>
                </c:pt>
                <c:pt idx="532">
                  <c:v>1487770.34216058</c:v>
                </c:pt>
                <c:pt idx="533">
                  <c:v>1487774.84096541</c:v>
                </c:pt>
                <c:pt idx="534">
                  <c:v>1487773.18535847</c:v>
                </c:pt>
                <c:pt idx="535">
                  <c:v>1487767.56453032</c:v>
                </c:pt>
                <c:pt idx="536">
                  <c:v>1487771.43116891</c:v>
                </c:pt>
                <c:pt idx="537">
                  <c:v>1487778.53101431</c:v>
                </c:pt>
                <c:pt idx="538">
                  <c:v>1487777.03024857</c:v>
                </c:pt>
                <c:pt idx="539">
                  <c:v>1487779.12849709</c:v>
                </c:pt>
                <c:pt idx="540">
                  <c:v>1487777.38534703</c:v>
                </c:pt>
                <c:pt idx="541">
                  <c:v>1487781.60314995</c:v>
                </c:pt>
                <c:pt idx="542">
                  <c:v>1487779.47109959</c:v>
                </c:pt>
                <c:pt idx="543">
                  <c:v>1487775.16538696</c:v>
                </c:pt>
                <c:pt idx="544">
                  <c:v>1487779.05902711</c:v>
                </c:pt>
                <c:pt idx="545">
                  <c:v>1487784.00955891</c:v>
                </c:pt>
                <c:pt idx="546">
                  <c:v>1487781.22488189</c:v>
                </c:pt>
                <c:pt idx="547">
                  <c:v>1487780.183578</c:v>
                </c:pt>
                <c:pt idx="548">
                  <c:v>1487780.31349625</c:v>
                </c:pt>
                <c:pt idx="549">
                  <c:v>1487780.85726047</c:v>
                </c:pt>
                <c:pt idx="550">
                  <c:v>1487783.27874366</c:v>
                </c:pt>
                <c:pt idx="551">
                  <c:v>1487780.09535304</c:v>
                </c:pt>
                <c:pt idx="552">
                  <c:v>1487779.13139711</c:v>
                </c:pt>
                <c:pt idx="553">
                  <c:v>1487779.50621607</c:v>
                </c:pt>
                <c:pt idx="554">
                  <c:v>1487780.72766769</c:v>
                </c:pt>
                <c:pt idx="555">
                  <c:v>1487778.6783631</c:v>
                </c:pt>
                <c:pt idx="556">
                  <c:v>1487775.67323959</c:v>
                </c:pt>
                <c:pt idx="557">
                  <c:v>1487776.40327062</c:v>
                </c:pt>
                <c:pt idx="558">
                  <c:v>1487772.85843994</c:v>
                </c:pt>
                <c:pt idx="559">
                  <c:v>1487776.85764699</c:v>
                </c:pt>
                <c:pt idx="560">
                  <c:v>1487775.75939756</c:v>
                </c:pt>
                <c:pt idx="561">
                  <c:v>1487774.15376647</c:v>
                </c:pt>
                <c:pt idx="562">
                  <c:v>1487774.71511311</c:v>
                </c:pt>
                <c:pt idx="563">
                  <c:v>1487776.66958397</c:v>
                </c:pt>
                <c:pt idx="564">
                  <c:v>1487776.05254074</c:v>
                </c:pt>
                <c:pt idx="565">
                  <c:v>1487773.66036068</c:v>
                </c:pt>
                <c:pt idx="566">
                  <c:v>1487774.45961387</c:v>
                </c:pt>
                <c:pt idx="567">
                  <c:v>1487776.1728139</c:v>
                </c:pt>
                <c:pt idx="568">
                  <c:v>1487775.87814008</c:v>
                </c:pt>
                <c:pt idx="569">
                  <c:v>1487775.44819682</c:v>
                </c:pt>
                <c:pt idx="570">
                  <c:v>1487774.80978784</c:v>
                </c:pt>
                <c:pt idx="571">
                  <c:v>1487774.55174443</c:v>
                </c:pt>
                <c:pt idx="572">
                  <c:v>1487776.31336813</c:v>
                </c:pt>
                <c:pt idx="573">
                  <c:v>1487774.24151922</c:v>
                </c:pt>
                <c:pt idx="574">
                  <c:v>1487775.0825813</c:v>
                </c:pt>
                <c:pt idx="575">
                  <c:v>1487775.88846643</c:v>
                </c:pt>
                <c:pt idx="576">
                  <c:v>1487775.6364889</c:v>
                </c:pt>
                <c:pt idx="577">
                  <c:v>1487775.07287394</c:v>
                </c:pt>
                <c:pt idx="578">
                  <c:v>1487774.90598521</c:v>
                </c:pt>
                <c:pt idx="579">
                  <c:v>1487774.71224201</c:v>
                </c:pt>
                <c:pt idx="580">
                  <c:v>1487774.8521464</c:v>
                </c:pt>
                <c:pt idx="581">
                  <c:v>1487773.12852633</c:v>
                </c:pt>
                <c:pt idx="582">
                  <c:v>1487772.6927863</c:v>
                </c:pt>
                <c:pt idx="583">
                  <c:v>1487771.88047173</c:v>
                </c:pt>
                <c:pt idx="584">
                  <c:v>1487773.77575303</c:v>
                </c:pt>
                <c:pt idx="585">
                  <c:v>1487772.43408712</c:v>
                </c:pt>
                <c:pt idx="586">
                  <c:v>1487772.93216395</c:v>
                </c:pt>
                <c:pt idx="587">
                  <c:v>1487773.71463395</c:v>
                </c:pt>
                <c:pt idx="588">
                  <c:v>1487772.36165981</c:v>
                </c:pt>
                <c:pt idx="589">
                  <c:v>1487771.6145242</c:v>
                </c:pt>
                <c:pt idx="590">
                  <c:v>1487773.42016121</c:v>
                </c:pt>
                <c:pt idx="591">
                  <c:v>1487773.34070138</c:v>
                </c:pt>
                <c:pt idx="592">
                  <c:v>1487773.58224513</c:v>
                </c:pt>
                <c:pt idx="593">
                  <c:v>1487774.02217499</c:v>
                </c:pt>
                <c:pt idx="594">
                  <c:v>1487773.9685352</c:v>
                </c:pt>
                <c:pt idx="595">
                  <c:v>1487773.64682091</c:v>
                </c:pt>
                <c:pt idx="596">
                  <c:v>1487774.06874456</c:v>
                </c:pt>
                <c:pt idx="597">
                  <c:v>1487774.00712404</c:v>
                </c:pt>
                <c:pt idx="598">
                  <c:v>1487774.8359634</c:v>
                </c:pt>
                <c:pt idx="599">
                  <c:v>1487773.43622728</c:v>
                </c:pt>
                <c:pt idx="600">
                  <c:v>1487775.16968847</c:v>
                </c:pt>
                <c:pt idx="601">
                  <c:v>1487774.01704649</c:v>
                </c:pt>
                <c:pt idx="602">
                  <c:v>1487771.83243073</c:v>
                </c:pt>
                <c:pt idx="603">
                  <c:v>1487773.02578863</c:v>
                </c:pt>
                <c:pt idx="604">
                  <c:v>1487772.59338479</c:v>
                </c:pt>
                <c:pt idx="605">
                  <c:v>1487773.72552335</c:v>
                </c:pt>
                <c:pt idx="606">
                  <c:v>1487772.90449795</c:v>
                </c:pt>
                <c:pt idx="607">
                  <c:v>1487774.1315303</c:v>
                </c:pt>
                <c:pt idx="608">
                  <c:v>1487773.16697719</c:v>
                </c:pt>
                <c:pt idx="609">
                  <c:v>1487773.31211582</c:v>
                </c:pt>
                <c:pt idx="610">
                  <c:v>1487773.47249201</c:v>
                </c:pt>
                <c:pt idx="611">
                  <c:v>1487773.15717586</c:v>
                </c:pt>
                <c:pt idx="612">
                  <c:v>1487773.08708127</c:v>
                </c:pt>
                <c:pt idx="613">
                  <c:v>1487772.79126416</c:v>
                </c:pt>
                <c:pt idx="614">
                  <c:v>1487772.88190018</c:v>
                </c:pt>
                <c:pt idx="615">
                  <c:v>1487772.81948001</c:v>
                </c:pt>
                <c:pt idx="616">
                  <c:v>1487773.24669437</c:v>
                </c:pt>
                <c:pt idx="617">
                  <c:v>1487772.51882954</c:v>
                </c:pt>
                <c:pt idx="618">
                  <c:v>1487772.9513669</c:v>
                </c:pt>
                <c:pt idx="619">
                  <c:v>1487772.54360313</c:v>
                </c:pt>
                <c:pt idx="620">
                  <c:v>1487772.77293541</c:v>
                </c:pt>
                <c:pt idx="621">
                  <c:v>1487772.33396473</c:v>
                </c:pt>
                <c:pt idx="622">
                  <c:v>1487772.66176968</c:v>
                </c:pt>
                <c:pt idx="623">
                  <c:v>1487773.10816978</c:v>
                </c:pt>
                <c:pt idx="624">
                  <c:v>1487773.0723692</c:v>
                </c:pt>
                <c:pt idx="625">
                  <c:v>1487772.97052736</c:v>
                </c:pt>
                <c:pt idx="626">
                  <c:v>1487772.78806532</c:v>
                </c:pt>
                <c:pt idx="627">
                  <c:v>1487772.66911539</c:v>
                </c:pt>
                <c:pt idx="628">
                  <c:v>1487772.94872433</c:v>
                </c:pt>
                <c:pt idx="629">
                  <c:v>1487772.46875708</c:v>
                </c:pt>
                <c:pt idx="630">
                  <c:v>1487772.71704763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TA!$B$2:$B$632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5694935.57093037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5549433.11561783</c:v>
                </c:pt>
                <c:pt idx="24">
                  <c:v>5551854.85144418</c:v>
                </c:pt>
                <c:pt idx="25">
                  <c:v>5452264.62393365</c:v>
                </c:pt>
                <c:pt idx="26">
                  <c:v>5453822.92448734</c:v>
                </c:pt>
                <c:pt idx="27">
                  <c:v>5337958.0148362</c:v>
                </c:pt>
                <c:pt idx="28">
                  <c:v>5218586.10297201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5037581.36470928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4660812.42339894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4567054.64315634</c:v>
                </c:pt>
                <c:pt idx="39">
                  <c:v>4513536.01655181</c:v>
                </c:pt>
                <c:pt idx="40">
                  <c:v>4516075.53469339</c:v>
                </c:pt>
                <c:pt idx="41">
                  <c:v>4468787.58829988</c:v>
                </c:pt>
                <c:pt idx="42">
                  <c:v>4473052.82526316</c:v>
                </c:pt>
                <c:pt idx="43">
                  <c:v>4413444.36879033</c:v>
                </c:pt>
                <c:pt idx="44">
                  <c:v>4391327.61804287</c:v>
                </c:pt>
                <c:pt idx="45">
                  <c:v>4392109.2081197</c:v>
                </c:pt>
                <c:pt idx="46">
                  <c:v>4308565.12180895</c:v>
                </c:pt>
                <c:pt idx="47">
                  <c:v>4282843.31919155</c:v>
                </c:pt>
                <c:pt idx="48">
                  <c:v>4286318.77203743</c:v>
                </c:pt>
                <c:pt idx="49">
                  <c:v>4224418.57318795</c:v>
                </c:pt>
                <c:pt idx="50">
                  <c:v>4166558.19121655</c:v>
                </c:pt>
                <c:pt idx="51">
                  <c:v>4143552.46429031</c:v>
                </c:pt>
                <c:pt idx="52">
                  <c:v>4139252.37372096</c:v>
                </c:pt>
                <c:pt idx="53">
                  <c:v>4067325.50740758</c:v>
                </c:pt>
                <c:pt idx="54">
                  <c:v>4039993.15352586</c:v>
                </c:pt>
                <c:pt idx="55">
                  <c:v>4011798.70738133</c:v>
                </c:pt>
                <c:pt idx="56">
                  <c:v>3991503.7242833</c:v>
                </c:pt>
                <c:pt idx="57">
                  <c:v>3992960.14912547</c:v>
                </c:pt>
                <c:pt idx="58">
                  <c:v>3970543.81173503</c:v>
                </c:pt>
                <c:pt idx="59">
                  <c:v>3947411.88282377</c:v>
                </c:pt>
                <c:pt idx="60">
                  <c:v>3935133.88384028</c:v>
                </c:pt>
                <c:pt idx="61">
                  <c:v>3935011.43577136</c:v>
                </c:pt>
                <c:pt idx="62">
                  <c:v>3900455.69031324</c:v>
                </c:pt>
                <c:pt idx="63">
                  <c:v>3887253.51815108</c:v>
                </c:pt>
                <c:pt idx="64">
                  <c:v>3889942.94821191</c:v>
                </c:pt>
                <c:pt idx="65">
                  <c:v>3844564.70360894</c:v>
                </c:pt>
                <c:pt idx="66">
                  <c:v>3808094.09748275</c:v>
                </c:pt>
                <c:pt idx="67">
                  <c:v>3777615.72457292</c:v>
                </c:pt>
                <c:pt idx="68">
                  <c:v>3757992.33787927</c:v>
                </c:pt>
                <c:pt idx="69">
                  <c:v>3757235.20311687</c:v>
                </c:pt>
                <c:pt idx="70">
                  <c:v>3720460.93734841</c:v>
                </c:pt>
                <c:pt idx="71">
                  <c:v>3704606.25988787</c:v>
                </c:pt>
                <c:pt idx="72">
                  <c:v>3684535.97803972</c:v>
                </c:pt>
                <c:pt idx="73">
                  <c:v>3661483.91171805</c:v>
                </c:pt>
                <c:pt idx="74">
                  <c:v>3650468.5017898</c:v>
                </c:pt>
                <c:pt idx="75">
                  <c:v>3649696.1599359</c:v>
                </c:pt>
                <c:pt idx="76">
                  <c:v>3628603.68865425</c:v>
                </c:pt>
                <c:pt idx="77">
                  <c:v>3609418.07106961</c:v>
                </c:pt>
                <c:pt idx="78">
                  <c:v>3606145.12311617</c:v>
                </c:pt>
                <c:pt idx="79">
                  <c:v>3605541.06425444</c:v>
                </c:pt>
                <c:pt idx="80">
                  <c:v>3584884.58760861</c:v>
                </c:pt>
                <c:pt idx="81">
                  <c:v>3569127.7892993</c:v>
                </c:pt>
                <c:pt idx="82">
                  <c:v>3547885.50148744</c:v>
                </c:pt>
                <c:pt idx="83">
                  <c:v>3528401.41472554</c:v>
                </c:pt>
                <c:pt idx="84">
                  <c:v>3513395.66192844</c:v>
                </c:pt>
                <c:pt idx="85">
                  <c:v>3509113.4947557</c:v>
                </c:pt>
                <c:pt idx="86">
                  <c:v>3508635.1531698</c:v>
                </c:pt>
                <c:pt idx="87">
                  <c:v>3484276.80084125</c:v>
                </c:pt>
                <c:pt idx="88">
                  <c:v>3480251.33096082</c:v>
                </c:pt>
                <c:pt idx="89">
                  <c:v>3480897.00426196</c:v>
                </c:pt>
                <c:pt idx="90">
                  <c:v>3464462.26572717</c:v>
                </c:pt>
                <c:pt idx="91">
                  <c:v>3447948.89022837</c:v>
                </c:pt>
                <c:pt idx="92">
                  <c:v>3436004.44468664</c:v>
                </c:pt>
                <c:pt idx="93">
                  <c:v>3424609.21167262</c:v>
                </c:pt>
                <c:pt idx="94">
                  <c:v>3411750.15549233</c:v>
                </c:pt>
                <c:pt idx="95">
                  <c:v>3406009.67769492</c:v>
                </c:pt>
                <c:pt idx="96">
                  <c:v>3405909.07598959</c:v>
                </c:pt>
                <c:pt idx="97">
                  <c:v>3390755.28955506</c:v>
                </c:pt>
                <c:pt idx="98">
                  <c:v>3381127.47773094</c:v>
                </c:pt>
                <c:pt idx="99">
                  <c:v>3364651.70173282</c:v>
                </c:pt>
                <c:pt idx="100">
                  <c:v>3351490.67855915</c:v>
                </c:pt>
                <c:pt idx="101">
                  <c:v>3341533.89007205</c:v>
                </c:pt>
                <c:pt idx="102">
                  <c:v>3335235.7141348</c:v>
                </c:pt>
                <c:pt idx="103">
                  <c:v>3335219.69337344</c:v>
                </c:pt>
                <c:pt idx="104">
                  <c:v>3321372.93490511</c:v>
                </c:pt>
                <c:pt idx="105">
                  <c:v>3316490.37169642</c:v>
                </c:pt>
                <c:pt idx="106">
                  <c:v>3316706.13552029</c:v>
                </c:pt>
                <c:pt idx="107">
                  <c:v>3304669.75193923</c:v>
                </c:pt>
                <c:pt idx="108">
                  <c:v>3292339.45736869</c:v>
                </c:pt>
                <c:pt idx="109">
                  <c:v>3284727.71520052</c:v>
                </c:pt>
                <c:pt idx="110">
                  <c:v>3273840.64148485</c:v>
                </c:pt>
                <c:pt idx="111">
                  <c:v>3263105.79699497</c:v>
                </c:pt>
                <c:pt idx="112">
                  <c:v>3257610.16305423</c:v>
                </c:pt>
                <c:pt idx="113">
                  <c:v>3257712.26394648</c:v>
                </c:pt>
                <c:pt idx="114">
                  <c:v>3246974.76046752</c:v>
                </c:pt>
                <c:pt idx="115">
                  <c:v>3239302.19126881</c:v>
                </c:pt>
                <c:pt idx="116">
                  <c:v>3229289.72204988</c:v>
                </c:pt>
                <c:pt idx="117">
                  <c:v>3220759.00480794</c:v>
                </c:pt>
                <c:pt idx="118">
                  <c:v>3215005.27297366</c:v>
                </c:pt>
                <c:pt idx="119">
                  <c:v>3214288.89351477</c:v>
                </c:pt>
                <c:pt idx="120">
                  <c:v>3214308.11650731</c:v>
                </c:pt>
                <c:pt idx="121">
                  <c:v>3202606.02827317</c:v>
                </c:pt>
                <c:pt idx="122">
                  <c:v>3199454.26534346</c:v>
                </c:pt>
                <c:pt idx="123">
                  <c:v>3199556.66298182</c:v>
                </c:pt>
                <c:pt idx="124">
                  <c:v>3191133.1938953</c:v>
                </c:pt>
                <c:pt idx="125">
                  <c:v>3181844.44585538</c:v>
                </c:pt>
                <c:pt idx="126">
                  <c:v>3174616.79416063</c:v>
                </c:pt>
                <c:pt idx="127">
                  <c:v>3167583.22795282</c:v>
                </c:pt>
                <c:pt idx="128">
                  <c:v>3160160.85030867</c:v>
                </c:pt>
                <c:pt idx="129">
                  <c:v>3156867.17762994</c:v>
                </c:pt>
                <c:pt idx="130">
                  <c:v>3157014.16829863</c:v>
                </c:pt>
                <c:pt idx="131">
                  <c:v>3148574.12705085</c:v>
                </c:pt>
                <c:pt idx="132">
                  <c:v>3143134.02330449</c:v>
                </c:pt>
                <c:pt idx="133">
                  <c:v>3134255.87978984</c:v>
                </c:pt>
                <c:pt idx="134">
                  <c:v>3127280.62695424</c:v>
                </c:pt>
                <c:pt idx="135">
                  <c:v>3122089.1936476</c:v>
                </c:pt>
                <c:pt idx="136">
                  <c:v>3118526.96248386</c:v>
                </c:pt>
                <c:pt idx="137">
                  <c:v>3118623.82338732</c:v>
                </c:pt>
                <c:pt idx="138">
                  <c:v>3111731.26205404</c:v>
                </c:pt>
                <c:pt idx="139">
                  <c:v>3109030.03319293</c:v>
                </c:pt>
                <c:pt idx="140">
                  <c:v>3109111.52207981</c:v>
                </c:pt>
                <c:pt idx="141">
                  <c:v>3102668.80007234</c:v>
                </c:pt>
                <c:pt idx="142">
                  <c:v>3095734.77842212</c:v>
                </c:pt>
                <c:pt idx="143">
                  <c:v>3091128.70590019</c:v>
                </c:pt>
                <c:pt idx="144">
                  <c:v>3084750.29390273</c:v>
                </c:pt>
                <c:pt idx="145">
                  <c:v>3078143.68023754</c:v>
                </c:pt>
                <c:pt idx="146">
                  <c:v>3074745.94296027</c:v>
                </c:pt>
                <c:pt idx="147">
                  <c:v>3074902.41520191</c:v>
                </c:pt>
                <c:pt idx="148">
                  <c:v>3068324.06483865</c:v>
                </c:pt>
                <c:pt idx="149">
                  <c:v>3063922.14064334</c:v>
                </c:pt>
                <c:pt idx="150">
                  <c:v>3058317.65560926</c:v>
                </c:pt>
                <c:pt idx="151">
                  <c:v>3053667.76772844</c:v>
                </c:pt>
                <c:pt idx="152">
                  <c:v>3051067.73976962</c:v>
                </c:pt>
                <c:pt idx="153">
                  <c:v>3051766.59978233</c:v>
                </c:pt>
                <c:pt idx="154">
                  <c:v>3051916.3440778</c:v>
                </c:pt>
                <c:pt idx="155">
                  <c:v>3044824.71676289</c:v>
                </c:pt>
                <c:pt idx="156">
                  <c:v>3042667.22413406</c:v>
                </c:pt>
                <c:pt idx="157">
                  <c:v>3042802.68880199</c:v>
                </c:pt>
                <c:pt idx="158">
                  <c:v>3041034.38870309</c:v>
                </c:pt>
                <c:pt idx="159">
                  <c:v>3041006.21378109</c:v>
                </c:pt>
                <c:pt idx="160">
                  <c:v>3034300.0008253</c:v>
                </c:pt>
                <c:pt idx="161">
                  <c:v>3029774.41955926</c:v>
                </c:pt>
                <c:pt idx="162">
                  <c:v>3025276.57443666</c:v>
                </c:pt>
                <c:pt idx="163">
                  <c:v>3023379.21563096</c:v>
                </c:pt>
                <c:pt idx="164">
                  <c:v>3023388.54433509</c:v>
                </c:pt>
                <c:pt idx="165">
                  <c:v>3018296.335276</c:v>
                </c:pt>
                <c:pt idx="166">
                  <c:v>3014889.0864732</c:v>
                </c:pt>
                <c:pt idx="167">
                  <c:v>3008963.30347436</c:v>
                </c:pt>
                <c:pt idx="168">
                  <c:v>3004291.92933892</c:v>
                </c:pt>
                <c:pt idx="169">
                  <c:v>3000635.99835093</c:v>
                </c:pt>
                <c:pt idx="170">
                  <c:v>2997468.45531063</c:v>
                </c:pt>
                <c:pt idx="171">
                  <c:v>2997668.84547951</c:v>
                </c:pt>
                <c:pt idx="172">
                  <c:v>2994377.41976742</c:v>
                </c:pt>
                <c:pt idx="173">
                  <c:v>2991867.78395698</c:v>
                </c:pt>
                <c:pt idx="174">
                  <c:v>2990536.26278536</c:v>
                </c:pt>
                <c:pt idx="175">
                  <c:v>2990535.73090251</c:v>
                </c:pt>
                <c:pt idx="176">
                  <c:v>2989309.15971709</c:v>
                </c:pt>
                <c:pt idx="177">
                  <c:v>2989265.21418644</c:v>
                </c:pt>
                <c:pt idx="178">
                  <c:v>2984522.82577078</c:v>
                </c:pt>
                <c:pt idx="179">
                  <c:v>2980266.39203462</c:v>
                </c:pt>
                <c:pt idx="180">
                  <c:v>2978131.07534599</c:v>
                </c:pt>
                <c:pt idx="181">
                  <c:v>2978351.78205839</c:v>
                </c:pt>
                <c:pt idx="182">
                  <c:v>2973857.30538441</c:v>
                </c:pt>
                <c:pt idx="183">
                  <c:v>2971081.74477364</c:v>
                </c:pt>
                <c:pt idx="184">
                  <c:v>2967956.98093283</c:v>
                </c:pt>
                <c:pt idx="185">
                  <c:v>2965486.97909777</c:v>
                </c:pt>
                <c:pt idx="186">
                  <c:v>2965031.05164819</c:v>
                </c:pt>
                <c:pt idx="187">
                  <c:v>2962634.11526267</c:v>
                </c:pt>
                <c:pt idx="188">
                  <c:v>2957332.15244428</c:v>
                </c:pt>
                <c:pt idx="189">
                  <c:v>2957683.13477983</c:v>
                </c:pt>
                <c:pt idx="190">
                  <c:v>2955865.06276691</c:v>
                </c:pt>
                <c:pt idx="191">
                  <c:v>2955081.99242711</c:v>
                </c:pt>
                <c:pt idx="192">
                  <c:v>2954858.47184171</c:v>
                </c:pt>
                <c:pt idx="193">
                  <c:v>2953841.7002589</c:v>
                </c:pt>
                <c:pt idx="194">
                  <c:v>2953842.60239158</c:v>
                </c:pt>
                <c:pt idx="195">
                  <c:v>2951295.45077002</c:v>
                </c:pt>
                <c:pt idx="196">
                  <c:v>2950474.24614104</c:v>
                </c:pt>
                <c:pt idx="197">
                  <c:v>2950512.35266456</c:v>
                </c:pt>
                <c:pt idx="198">
                  <c:v>2950521.86341432</c:v>
                </c:pt>
                <c:pt idx="199">
                  <c:v>2949977.15042516</c:v>
                </c:pt>
                <c:pt idx="200">
                  <c:v>2949748.45371321</c:v>
                </c:pt>
                <c:pt idx="201">
                  <c:v>2949723.69958944</c:v>
                </c:pt>
                <c:pt idx="202">
                  <c:v>2947248.62382383</c:v>
                </c:pt>
                <c:pt idx="203">
                  <c:v>2944568.377475</c:v>
                </c:pt>
                <c:pt idx="204">
                  <c:v>2944405.02659058</c:v>
                </c:pt>
                <c:pt idx="205">
                  <c:v>2946479.4853998</c:v>
                </c:pt>
                <c:pt idx="206">
                  <c:v>2949073.50232296</c:v>
                </c:pt>
                <c:pt idx="207">
                  <c:v>2946359.1737702</c:v>
                </c:pt>
                <c:pt idx="208">
                  <c:v>2945688.93542605</c:v>
                </c:pt>
                <c:pt idx="209">
                  <c:v>2946527.57872729</c:v>
                </c:pt>
                <c:pt idx="210">
                  <c:v>2945958.71958666</c:v>
                </c:pt>
                <c:pt idx="211">
                  <c:v>2945127.46408365</c:v>
                </c:pt>
                <c:pt idx="212">
                  <c:v>2945422.35942675</c:v>
                </c:pt>
                <c:pt idx="213">
                  <c:v>2944669.11660494</c:v>
                </c:pt>
                <c:pt idx="214">
                  <c:v>2944491.52610168</c:v>
                </c:pt>
                <c:pt idx="215">
                  <c:v>2944643.76125876</c:v>
                </c:pt>
                <c:pt idx="216">
                  <c:v>2943736.44653234</c:v>
                </c:pt>
                <c:pt idx="217">
                  <c:v>2943764.9641514</c:v>
                </c:pt>
                <c:pt idx="218">
                  <c:v>2941985.01965237</c:v>
                </c:pt>
                <c:pt idx="219">
                  <c:v>2942201.33337135</c:v>
                </c:pt>
                <c:pt idx="220">
                  <c:v>2944113.70190881</c:v>
                </c:pt>
                <c:pt idx="221">
                  <c:v>2942184.95864694</c:v>
                </c:pt>
                <c:pt idx="222">
                  <c:v>2940622.87417821</c:v>
                </c:pt>
                <c:pt idx="223">
                  <c:v>2939291.49877813</c:v>
                </c:pt>
                <c:pt idx="224">
                  <c:v>2936364.16946777</c:v>
                </c:pt>
                <c:pt idx="225">
                  <c:v>2940586.50382563</c:v>
                </c:pt>
                <c:pt idx="226">
                  <c:v>2941693.70374437</c:v>
                </c:pt>
                <c:pt idx="227">
                  <c:v>2942227.86750466</c:v>
                </c:pt>
                <c:pt idx="228">
                  <c:v>2943357.28409984</c:v>
                </c:pt>
                <c:pt idx="229">
                  <c:v>2941980.66961289</c:v>
                </c:pt>
                <c:pt idx="230">
                  <c:v>2942821.6718353</c:v>
                </c:pt>
                <c:pt idx="231">
                  <c:v>2942234.66065171</c:v>
                </c:pt>
                <c:pt idx="232">
                  <c:v>2942086.46216377</c:v>
                </c:pt>
                <c:pt idx="233">
                  <c:v>2941851.42774261</c:v>
                </c:pt>
                <c:pt idx="234">
                  <c:v>2944607.01093806</c:v>
                </c:pt>
                <c:pt idx="235">
                  <c:v>2942139.34328487</c:v>
                </c:pt>
                <c:pt idx="236">
                  <c:v>2942423.23277451</c:v>
                </c:pt>
                <c:pt idx="237">
                  <c:v>2942580.36736104</c:v>
                </c:pt>
                <c:pt idx="238">
                  <c:v>2943579.97136388</c:v>
                </c:pt>
                <c:pt idx="239">
                  <c:v>2941014.34022558</c:v>
                </c:pt>
                <c:pt idx="240">
                  <c:v>2938036.82788697</c:v>
                </c:pt>
                <c:pt idx="241">
                  <c:v>2943102.86907633</c:v>
                </c:pt>
                <c:pt idx="242">
                  <c:v>2940801.58991797</c:v>
                </c:pt>
                <c:pt idx="243">
                  <c:v>2941694.29626141</c:v>
                </c:pt>
                <c:pt idx="244">
                  <c:v>2941296.94636548</c:v>
                </c:pt>
                <c:pt idx="245">
                  <c:v>2942571.34194559</c:v>
                </c:pt>
                <c:pt idx="246">
                  <c:v>2941904.62363155</c:v>
                </c:pt>
                <c:pt idx="247">
                  <c:v>2942060.49152626</c:v>
                </c:pt>
                <c:pt idx="248">
                  <c:v>2941999.74926976</c:v>
                </c:pt>
                <c:pt idx="249">
                  <c:v>2942042.4757541</c:v>
                </c:pt>
                <c:pt idx="250">
                  <c:v>2942355.51095287</c:v>
                </c:pt>
                <c:pt idx="251">
                  <c:v>2942095.28245245</c:v>
                </c:pt>
                <c:pt idx="252">
                  <c:v>2941755.04484604</c:v>
                </c:pt>
                <c:pt idx="253">
                  <c:v>2942305.18401377</c:v>
                </c:pt>
                <c:pt idx="254">
                  <c:v>2941479.42964119</c:v>
                </c:pt>
                <c:pt idx="255">
                  <c:v>2942090.10430151</c:v>
                </c:pt>
                <c:pt idx="256">
                  <c:v>2941557.49424989</c:v>
                </c:pt>
                <c:pt idx="257">
                  <c:v>2941635.11256372</c:v>
                </c:pt>
                <c:pt idx="258">
                  <c:v>2941777.22531852</c:v>
                </c:pt>
                <c:pt idx="259">
                  <c:v>2941081.04476982</c:v>
                </c:pt>
                <c:pt idx="260">
                  <c:v>2940848.25892756</c:v>
                </c:pt>
                <c:pt idx="261">
                  <c:v>2940772.30856594</c:v>
                </c:pt>
                <c:pt idx="262">
                  <c:v>2940916.30512589</c:v>
                </c:pt>
                <c:pt idx="263">
                  <c:v>2940858.61722672</c:v>
                </c:pt>
                <c:pt idx="264">
                  <c:v>2940905.54696479</c:v>
                </c:pt>
                <c:pt idx="265">
                  <c:v>2940575.0294788</c:v>
                </c:pt>
                <c:pt idx="266">
                  <c:v>2940600.68473705</c:v>
                </c:pt>
                <c:pt idx="267">
                  <c:v>2940565.44117031</c:v>
                </c:pt>
                <c:pt idx="268">
                  <c:v>2940504.62130712</c:v>
                </c:pt>
                <c:pt idx="269">
                  <c:v>2940539.50236319</c:v>
                </c:pt>
                <c:pt idx="270">
                  <c:v>2941116.69080633</c:v>
                </c:pt>
                <c:pt idx="271">
                  <c:v>2941070.2888966</c:v>
                </c:pt>
                <c:pt idx="272">
                  <c:v>2940252.30767391</c:v>
                </c:pt>
                <c:pt idx="273">
                  <c:v>2940970.06574098</c:v>
                </c:pt>
                <c:pt idx="274">
                  <c:v>2941100.08475335</c:v>
                </c:pt>
                <c:pt idx="275">
                  <c:v>2940811.9538185</c:v>
                </c:pt>
                <c:pt idx="276">
                  <c:v>2941175.89313847</c:v>
                </c:pt>
                <c:pt idx="277">
                  <c:v>2940944.82019185</c:v>
                </c:pt>
                <c:pt idx="278">
                  <c:v>2940620.7901707</c:v>
                </c:pt>
                <c:pt idx="279">
                  <c:v>2940646.55479915</c:v>
                </c:pt>
                <c:pt idx="280">
                  <c:v>2940407.03459195</c:v>
                </c:pt>
                <c:pt idx="281">
                  <c:v>2940482.7014745</c:v>
                </c:pt>
                <c:pt idx="282">
                  <c:v>2940641.60596504</c:v>
                </c:pt>
                <c:pt idx="283">
                  <c:v>2940519.78768762</c:v>
                </c:pt>
                <c:pt idx="284">
                  <c:v>2940464.80741771</c:v>
                </c:pt>
                <c:pt idx="285">
                  <c:v>2940492.45083266</c:v>
                </c:pt>
                <c:pt idx="286">
                  <c:v>2940334.03503196</c:v>
                </c:pt>
                <c:pt idx="287">
                  <c:v>2940272.4926316</c:v>
                </c:pt>
                <c:pt idx="288">
                  <c:v>2939707.74874795</c:v>
                </c:pt>
                <c:pt idx="289">
                  <c:v>2940879.73797202</c:v>
                </c:pt>
                <c:pt idx="290">
                  <c:v>2940150.87664529</c:v>
                </c:pt>
                <c:pt idx="291">
                  <c:v>2940371.60645513</c:v>
                </c:pt>
                <c:pt idx="292">
                  <c:v>2940130.0490974</c:v>
                </c:pt>
                <c:pt idx="293">
                  <c:v>2940405.36899368</c:v>
                </c:pt>
                <c:pt idx="294">
                  <c:v>2941248.22896027</c:v>
                </c:pt>
                <c:pt idx="295">
                  <c:v>2940491.74351879</c:v>
                </c:pt>
                <c:pt idx="296">
                  <c:v>2940442.79989595</c:v>
                </c:pt>
                <c:pt idx="297">
                  <c:v>2940228.03877101</c:v>
                </c:pt>
                <c:pt idx="298">
                  <c:v>2940346.67304254</c:v>
                </c:pt>
                <c:pt idx="299">
                  <c:v>2940356.48027317</c:v>
                </c:pt>
                <c:pt idx="300">
                  <c:v>2940294.76084088</c:v>
                </c:pt>
                <c:pt idx="301">
                  <c:v>2940338.61693428</c:v>
                </c:pt>
                <c:pt idx="302">
                  <c:v>2940339.71737841</c:v>
                </c:pt>
                <c:pt idx="303">
                  <c:v>2940247.68740949</c:v>
                </c:pt>
                <c:pt idx="304">
                  <c:v>2940399.4982771</c:v>
                </c:pt>
                <c:pt idx="305">
                  <c:v>2940155.54208655</c:v>
                </c:pt>
                <c:pt idx="306">
                  <c:v>2940281.11969813</c:v>
                </c:pt>
                <c:pt idx="307">
                  <c:v>2939916.59233234</c:v>
                </c:pt>
                <c:pt idx="308">
                  <c:v>2939983.24418909</c:v>
                </c:pt>
                <c:pt idx="309">
                  <c:v>2940206.74724765</c:v>
                </c:pt>
                <c:pt idx="310">
                  <c:v>2940103.07883083</c:v>
                </c:pt>
                <c:pt idx="311">
                  <c:v>2940480.88608736</c:v>
                </c:pt>
                <c:pt idx="312">
                  <c:v>2940523.23673838</c:v>
                </c:pt>
                <c:pt idx="313">
                  <c:v>2940588.06864935</c:v>
                </c:pt>
                <c:pt idx="314">
                  <c:v>2940453.09840303</c:v>
                </c:pt>
                <c:pt idx="315">
                  <c:v>2940322.83740875</c:v>
                </c:pt>
                <c:pt idx="316">
                  <c:v>2940431.99974333</c:v>
                </c:pt>
                <c:pt idx="317">
                  <c:v>2940229.22957816</c:v>
                </c:pt>
                <c:pt idx="318">
                  <c:v>2940404.06178062</c:v>
                </c:pt>
                <c:pt idx="319">
                  <c:v>2940444.83309414</c:v>
                </c:pt>
                <c:pt idx="320">
                  <c:v>2940488.20847673</c:v>
                </c:pt>
                <c:pt idx="321">
                  <c:v>2940412.51025396</c:v>
                </c:pt>
                <c:pt idx="322">
                  <c:v>2940379.80267219</c:v>
                </c:pt>
                <c:pt idx="323">
                  <c:v>2940289.1271155</c:v>
                </c:pt>
                <c:pt idx="324">
                  <c:v>2940366.07076458</c:v>
                </c:pt>
                <c:pt idx="325">
                  <c:v>2940825.48079157</c:v>
                </c:pt>
                <c:pt idx="326">
                  <c:v>2940180.7694972</c:v>
                </c:pt>
                <c:pt idx="327">
                  <c:v>2940082.72711784</c:v>
                </c:pt>
                <c:pt idx="328">
                  <c:v>2940056.56519036</c:v>
                </c:pt>
                <c:pt idx="329">
                  <c:v>2940055.44045003</c:v>
                </c:pt>
                <c:pt idx="330">
                  <c:v>2939993.61752652</c:v>
                </c:pt>
                <c:pt idx="331">
                  <c:v>2939899.0710521</c:v>
                </c:pt>
                <c:pt idx="332">
                  <c:v>2940023.41027679</c:v>
                </c:pt>
                <c:pt idx="333">
                  <c:v>2939961.57112207</c:v>
                </c:pt>
                <c:pt idx="334">
                  <c:v>2939992.82848152</c:v>
                </c:pt>
                <c:pt idx="335">
                  <c:v>2939994.97835741</c:v>
                </c:pt>
                <c:pt idx="336">
                  <c:v>2939983.58360141</c:v>
                </c:pt>
                <c:pt idx="337">
                  <c:v>2940192.29502477</c:v>
                </c:pt>
                <c:pt idx="338">
                  <c:v>2940096.99472266</c:v>
                </c:pt>
                <c:pt idx="339">
                  <c:v>2940168.92390488</c:v>
                </c:pt>
                <c:pt idx="340">
                  <c:v>2940150.33215492</c:v>
                </c:pt>
                <c:pt idx="341">
                  <c:v>2940058.75119654</c:v>
                </c:pt>
                <c:pt idx="342">
                  <c:v>2940128.30718597</c:v>
                </c:pt>
                <c:pt idx="343">
                  <c:v>2940227.02834179</c:v>
                </c:pt>
                <c:pt idx="344">
                  <c:v>2940166.18123305</c:v>
                </c:pt>
                <c:pt idx="345">
                  <c:v>2940294.7495459</c:v>
                </c:pt>
                <c:pt idx="346">
                  <c:v>2940121.87807277</c:v>
                </c:pt>
                <c:pt idx="347">
                  <c:v>2940046.04881844</c:v>
                </c:pt>
                <c:pt idx="348">
                  <c:v>2939993.92269151</c:v>
                </c:pt>
                <c:pt idx="349">
                  <c:v>2940090.71548983</c:v>
                </c:pt>
                <c:pt idx="350">
                  <c:v>2940074.31082013</c:v>
                </c:pt>
                <c:pt idx="351">
                  <c:v>2940064.15261002</c:v>
                </c:pt>
                <c:pt idx="352">
                  <c:v>2940162.13707023</c:v>
                </c:pt>
                <c:pt idx="353">
                  <c:v>2940123.88153878</c:v>
                </c:pt>
                <c:pt idx="354">
                  <c:v>2939860.7332104</c:v>
                </c:pt>
                <c:pt idx="355">
                  <c:v>2940141.04084423</c:v>
                </c:pt>
                <c:pt idx="356">
                  <c:v>2940027.5365636</c:v>
                </c:pt>
                <c:pt idx="357">
                  <c:v>2939980.94004886</c:v>
                </c:pt>
                <c:pt idx="358">
                  <c:v>2940167.5057417</c:v>
                </c:pt>
                <c:pt idx="359">
                  <c:v>2940064.50547644</c:v>
                </c:pt>
                <c:pt idx="360">
                  <c:v>2939992.60755191</c:v>
                </c:pt>
                <c:pt idx="361">
                  <c:v>2940048.93924535</c:v>
                </c:pt>
                <c:pt idx="362">
                  <c:v>2939982.55263789</c:v>
                </c:pt>
                <c:pt idx="363">
                  <c:v>2940053.9891666</c:v>
                </c:pt>
                <c:pt idx="364">
                  <c:v>2939961.71264175</c:v>
                </c:pt>
                <c:pt idx="365">
                  <c:v>2940034.25305885</c:v>
                </c:pt>
                <c:pt idx="366">
                  <c:v>2940072.5736598</c:v>
                </c:pt>
                <c:pt idx="367">
                  <c:v>2939940.43822873</c:v>
                </c:pt>
                <c:pt idx="368">
                  <c:v>2940037.05495533</c:v>
                </c:pt>
                <c:pt idx="369">
                  <c:v>2940018.64732096</c:v>
                </c:pt>
                <c:pt idx="370">
                  <c:v>2940078.71442161</c:v>
                </c:pt>
                <c:pt idx="371">
                  <c:v>2939982.81072478</c:v>
                </c:pt>
                <c:pt idx="372">
                  <c:v>2939966.42508951</c:v>
                </c:pt>
                <c:pt idx="373">
                  <c:v>2940009.81556837</c:v>
                </c:pt>
                <c:pt idx="374">
                  <c:v>2939964.53743861</c:v>
                </c:pt>
                <c:pt idx="375">
                  <c:v>2939985.01802032</c:v>
                </c:pt>
                <c:pt idx="376">
                  <c:v>2939957.69711075</c:v>
                </c:pt>
                <c:pt idx="377">
                  <c:v>2939922.08374707</c:v>
                </c:pt>
                <c:pt idx="378">
                  <c:v>2939941.59570898</c:v>
                </c:pt>
                <c:pt idx="379">
                  <c:v>2939929.40760115</c:v>
                </c:pt>
                <c:pt idx="380">
                  <c:v>2939969.21276331</c:v>
                </c:pt>
                <c:pt idx="381">
                  <c:v>2939978.18883727</c:v>
                </c:pt>
                <c:pt idx="382">
                  <c:v>2939892.39222295</c:v>
                </c:pt>
                <c:pt idx="383">
                  <c:v>2939916.93519259</c:v>
                </c:pt>
                <c:pt idx="384">
                  <c:v>2939906.31841312</c:v>
                </c:pt>
                <c:pt idx="385">
                  <c:v>2939893.94542158</c:v>
                </c:pt>
                <c:pt idx="386">
                  <c:v>2939898.39651731</c:v>
                </c:pt>
                <c:pt idx="387">
                  <c:v>2939926.49156715</c:v>
                </c:pt>
                <c:pt idx="388">
                  <c:v>2940036.11074059</c:v>
                </c:pt>
                <c:pt idx="389">
                  <c:v>2939943.4064534</c:v>
                </c:pt>
                <c:pt idx="390">
                  <c:v>2939879.33205163</c:v>
                </c:pt>
                <c:pt idx="391">
                  <c:v>2939865.64806882</c:v>
                </c:pt>
                <c:pt idx="392">
                  <c:v>2939825.90153802</c:v>
                </c:pt>
                <c:pt idx="393">
                  <c:v>2939895.26570746</c:v>
                </c:pt>
                <c:pt idx="394">
                  <c:v>2939803.17774945</c:v>
                </c:pt>
                <c:pt idx="395">
                  <c:v>2939897.14419448</c:v>
                </c:pt>
                <c:pt idx="396">
                  <c:v>2939895.62843199</c:v>
                </c:pt>
                <c:pt idx="397">
                  <c:v>2939858.71170314</c:v>
                </c:pt>
                <c:pt idx="398">
                  <c:v>2939900.30693929</c:v>
                </c:pt>
                <c:pt idx="399">
                  <c:v>2939917.17900893</c:v>
                </c:pt>
                <c:pt idx="400">
                  <c:v>2939959.9462777</c:v>
                </c:pt>
                <c:pt idx="401">
                  <c:v>2939889.91796865</c:v>
                </c:pt>
                <c:pt idx="402">
                  <c:v>2939895.04585197</c:v>
                </c:pt>
                <c:pt idx="403">
                  <c:v>2939885.24433055</c:v>
                </c:pt>
                <c:pt idx="404">
                  <c:v>2939882.56768465</c:v>
                </c:pt>
                <c:pt idx="405">
                  <c:v>2939949.42733194</c:v>
                </c:pt>
                <c:pt idx="406">
                  <c:v>2939929.5261484</c:v>
                </c:pt>
                <c:pt idx="407">
                  <c:v>2939945.72119838</c:v>
                </c:pt>
                <c:pt idx="408">
                  <c:v>2939940.56122449</c:v>
                </c:pt>
                <c:pt idx="409">
                  <c:v>2939931.11238801</c:v>
                </c:pt>
                <c:pt idx="410">
                  <c:v>2939922.66816897</c:v>
                </c:pt>
                <c:pt idx="411">
                  <c:v>2939960.76404885</c:v>
                </c:pt>
                <c:pt idx="412">
                  <c:v>2939922.13392522</c:v>
                </c:pt>
                <c:pt idx="413">
                  <c:v>2939933.28445016</c:v>
                </c:pt>
                <c:pt idx="414">
                  <c:v>2939956.15271942</c:v>
                </c:pt>
                <c:pt idx="415">
                  <c:v>2939947.59946088</c:v>
                </c:pt>
                <c:pt idx="416">
                  <c:v>2939912.03745028</c:v>
                </c:pt>
                <c:pt idx="417">
                  <c:v>2939944.0372158</c:v>
                </c:pt>
                <c:pt idx="418">
                  <c:v>2939951.0251809</c:v>
                </c:pt>
                <c:pt idx="419">
                  <c:v>2939954.59252039</c:v>
                </c:pt>
                <c:pt idx="420">
                  <c:v>2939952.37105661</c:v>
                </c:pt>
                <c:pt idx="421">
                  <c:v>2939975.64743264</c:v>
                </c:pt>
                <c:pt idx="422">
                  <c:v>2939914.73677646</c:v>
                </c:pt>
                <c:pt idx="423">
                  <c:v>2939972.25711231</c:v>
                </c:pt>
                <c:pt idx="424">
                  <c:v>2939936.45468207</c:v>
                </c:pt>
                <c:pt idx="425">
                  <c:v>2939931.57411302</c:v>
                </c:pt>
                <c:pt idx="426">
                  <c:v>2939946.40871089</c:v>
                </c:pt>
                <c:pt idx="427">
                  <c:v>2939916.69083398</c:v>
                </c:pt>
                <c:pt idx="428">
                  <c:v>2939928.10304948</c:v>
                </c:pt>
                <c:pt idx="429">
                  <c:v>2939924.23992745</c:v>
                </c:pt>
                <c:pt idx="430">
                  <c:v>2939948.31485597</c:v>
                </c:pt>
                <c:pt idx="431">
                  <c:v>2939951.2627166</c:v>
                </c:pt>
                <c:pt idx="432">
                  <c:v>2939922.44545149</c:v>
                </c:pt>
                <c:pt idx="433">
                  <c:v>2939947.01513871</c:v>
                </c:pt>
                <c:pt idx="434">
                  <c:v>2939981.05655567</c:v>
                </c:pt>
                <c:pt idx="435">
                  <c:v>2939938.82143672</c:v>
                </c:pt>
                <c:pt idx="436">
                  <c:v>2939939.56533706</c:v>
                </c:pt>
                <c:pt idx="437">
                  <c:v>2939958.87458242</c:v>
                </c:pt>
                <c:pt idx="438">
                  <c:v>2939920.95822208</c:v>
                </c:pt>
                <c:pt idx="439">
                  <c:v>2939973.62873041</c:v>
                </c:pt>
                <c:pt idx="440">
                  <c:v>2939946.02643702</c:v>
                </c:pt>
                <c:pt idx="441">
                  <c:v>2939966.97509271</c:v>
                </c:pt>
                <c:pt idx="442">
                  <c:v>2939944.79188159</c:v>
                </c:pt>
                <c:pt idx="443">
                  <c:v>2939959.52979123</c:v>
                </c:pt>
                <c:pt idx="444">
                  <c:v>2939943.35861932</c:v>
                </c:pt>
                <c:pt idx="445">
                  <c:v>2939933.82077304</c:v>
                </c:pt>
                <c:pt idx="446">
                  <c:v>2939942.10537955</c:v>
                </c:pt>
                <c:pt idx="447">
                  <c:v>2939948.75462885</c:v>
                </c:pt>
                <c:pt idx="448">
                  <c:v>2939966.14733161</c:v>
                </c:pt>
                <c:pt idx="449">
                  <c:v>2939947.65834718</c:v>
                </c:pt>
                <c:pt idx="450">
                  <c:v>2939945.7610368</c:v>
                </c:pt>
                <c:pt idx="451">
                  <c:v>2939952.59468631</c:v>
                </c:pt>
                <c:pt idx="452">
                  <c:v>2939930.05845418</c:v>
                </c:pt>
                <c:pt idx="453">
                  <c:v>2939953.13667636</c:v>
                </c:pt>
                <c:pt idx="454">
                  <c:v>2939938.87646517</c:v>
                </c:pt>
                <c:pt idx="455">
                  <c:v>2939945.33838482</c:v>
                </c:pt>
                <c:pt idx="456">
                  <c:v>2939938.71043681</c:v>
                </c:pt>
                <c:pt idx="457">
                  <c:v>2939938.50299389</c:v>
                </c:pt>
                <c:pt idx="458">
                  <c:v>2939920.50637169</c:v>
                </c:pt>
                <c:pt idx="459">
                  <c:v>2939909.04379591</c:v>
                </c:pt>
                <c:pt idx="460">
                  <c:v>2939901.2427552</c:v>
                </c:pt>
                <c:pt idx="461">
                  <c:v>2939902.20492564</c:v>
                </c:pt>
                <c:pt idx="462">
                  <c:v>2939903.67314193</c:v>
                </c:pt>
                <c:pt idx="463">
                  <c:v>2939930.92371874</c:v>
                </c:pt>
                <c:pt idx="464">
                  <c:v>2939895.48179422</c:v>
                </c:pt>
                <c:pt idx="465">
                  <c:v>2939897.6179668</c:v>
                </c:pt>
                <c:pt idx="466">
                  <c:v>2939904.7371696</c:v>
                </c:pt>
                <c:pt idx="467">
                  <c:v>2939881.18829471</c:v>
                </c:pt>
                <c:pt idx="468">
                  <c:v>2939903.31315359</c:v>
                </c:pt>
                <c:pt idx="469">
                  <c:v>2939906.0340434</c:v>
                </c:pt>
                <c:pt idx="470">
                  <c:v>2939900.29020408</c:v>
                </c:pt>
                <c:pt idx="471">
                  <c:v>2939908.94599321</c:v>
                </c:pt>
                <c:pt idx="472">
                  <c:v>2939905.20169962</c:v>
                </c:pt>
                <c:pt idx="473">
                  <c:v>2939908.47407863</c:v>
                </c:pt>
                <c:pt idx="474">
                  <c:v>2939906.1126605</c:v>
                </c:pt>
                <c:pt idx="475">
                  <c:v>2939901.73415661</c:v>
                </c:pt>
                <c:pt idx="476">
                  <c:v>2939913.20646994</c:v>
                </c:pt>
                <c:pt idx="477">
                  <c:v>2939899.76921185</c:v>
                </c:pt>
                <c:pt idx="478">
                  <c:v>2939904.7296967</c:v>
                </c:pt>
                <c:pt idx="479">
                  <c:v>2939906.99407781</c:v>
                </c:pt>
                <c:pt idx="480">
                  <c:v>2939905.59678265</c:v>
                </c:pt>
                <c:pt idx="481">
                  <c:v>2939905.1355282</c:v>
                </c:pt>
                <c:pt idx="482">
                  <c:v>2939909.65304775</c:v>
                </c:pt>
                <c:pt idx="483">
                  <c:v>2939910.44274559</c:v>
                </c:pt>
                <c:pt idx="484">
                  <c:v>2939912.70635327</c:v>
                </c:pt>
                <c:pt idx="485">
                  <c:v>2939911.9081533</c:v>
                </c:pt>
                <c:pt idx="486">
                  <c:v>2939911.89060904</c:v>
                </c:pt>
                <c:pt idx="487">
                  <c:v>2939916.70049594</c:v>
                </c:pt>
                <c:pt idx="488">
                  <c:v>2939916.94604244</c:v>
                </c:pt>
                <c:pt idx="489">
                  <c:v>2939918.30904018</c:v>
                </c:pt>
                <c:pt idx="490">
                  <c:v>2939916.37600384</c:v>
                </c:pt>
                <c:pt idx="491">
                  <c:v>2939918.8494398</c:v>
                </c:pt>
                <c:pt idx="492">
                  <c:v>2939921.39907873</c:v>
                </c:pt>
                <c:pt idx="493">
                  <c:v>2939922.99868096</c:v>
                </c:pt>
                <c:pt idx="494">
                  <c:v>2939922.31642719</c:v>
                </c:pt>
                <c:pt idx="495">
                  <c:v>2939920.58151442</c:v>
                </c:pt>
                <c:pt idx="496">
                  <c:v>2939920.13324657</c:v>
                </c:pt>
                <c:pt idx="497">
                  <c:v>2939924.55216001</c:v>
                </c:pt>
                <c:pt idx="498">
                  <c:v>2939922.82116208</c:v>
                </c:pt>
                <c:pt idx="499">
                  <c:v>2939913.98323364</c:v>
                </c:pt>
                <c:pt idx="500">
                  <c:v>2939914.69519257</c:v>
                </c:pt>
                <c:pt idx="501">
                  <c:v>2939912.67938997</c:v>
                </c:pt>
                <c:pt idx="502">
                  <c:v>2939913.93550519</c:v>
                </c:pt>
                <c:pt idx="503">
                  <c:v>2939912.32950708</c:v>
                </c:pt>
                <c:pt idx="504">
                  <c:v>2939916.12285767</c:v>
                </c:pt>
                <c:pt idx="505">
                  <c:v>2939913.74537341</c:v>
                </c:pt>
                <c:pt idx="506">
                  <c:v>2939914.38856902</c:v>
                </c:pt>
                <c:pt idx="507">
                  <c:v>2939913.58115571</c:v>
                </c:pt>
                <c:pt idx="508">
                  <c:v>2939915.12443731</c:v>
                </c:pt>
                <c:pt idx="509">
                  <c:v>2939906.03160482</c:v>
                </c:pt>
                <c:pt idx="510">
                  <c:v>2939911.81489978</c:v>
                </c:pt>
                <c:pt idx="511">
                  <c:v>2939913.66240984</c:v>
                </c:pt>
                <c:pt idx="512">
                  <c:v>2939912.44081989</c:v>
                </c:pt>
                <c:pt idx="513">
                  <c:v>2939914.47121295</c:v>
                </c:pt>
                <c:pt idx="514">
                  <c:v>2939914.87388737</c:v>
                </c:pt>
                <c:pt idx="515">
                  <c:v>2939912.97787387</c:v>
                </c:pt>
                <c:pt idx="516">
                  <c:v>2939913.94423001</c:v>
                </c:pt>
                <c:pt idx="517">
                  <c:v>2939914.45841768</c:v>
                </c:pt>
                <c:pt idx="518">
                  <c:v>2939916.39756952</c:v>
                </c:pt>
                <c:pt idx="519">
                  <c:v>2939917.78736846</c:v>
                </c:pt>
                <c:pt idx="520">
                  <c:v>2939915.96655821</c:v>
                </c:pt>
                <c:pt idx="521">
                  <c:v>2939915.17455391</c:v>
                </c:pt>
                <c:pt idx="522">
                  <c:v>2939915.40611245</c:v>
                </c:pt>
                <c:pt idx="523">
                  <c:v>2939917.24131852</c:v>
                </c:pt>
                <c:pt idx="524">
                  <c:v>2939916.83626982</c:v>
                </c:pt>
                <c:pt idx="525">
                  <c:v>2939914.93618179</c:v>
                </c:pt>
                <c:pt idx="526">
                  <c:v>2939915.22255295</c:v>
                </c:pt>
                <c:pt idx="527">
                  <c:v>2939915.28675306</c:v>
                </c:pt>
                <c:pt idx="528">
                  <c:v>2939916.98870948</c:v>
                </c:pt>
                <c:pt idx="529">
                  <c:v>2939918.87982701</c:v>
                </c:pt>
                <c:pt idx="530">
                  <c:v>2939917.73815918</c:v>
                </c:pt>
                <c:pt idx="531">
                  <c:v>2939916.26300913</c:v>
                </c:pt>
                <c:pt idx="532">
                  <c:v>2939917.44688409</c:v>
                </c:pt>
                <c:pt idx="533">
                  <c:v>2939915.59878586</c:v>
                </c:pt>
                <c:pt idx="534">
                  <c:v>2939916.19559923</c:v>
                </c:pt>
                <c:pt idx="535">
                  <c:v>2939918.4538527</c:v>
                </c:pt>
                <c:pt idx="536">
                  <c:v>2939916.83140967</c:v>
                </c:pt>
                <c:pt idx="537">
                  <c:v>2939914.04871762</c:v>
                </c:pt>
                <c:pt idx="538">
                  <c:v>2939914.75394732</c:v>
                </c:pt>
                <c:pt idx="539">
                  <c:v>2939913.7692358</c:v>
                </c:pt>
                <c:pt idx="540">
                  <c:v>2939914.66179113</c:v>
                </c:pt>
                <c:pt idx="541">
                  <c:v>2939912.56628045</c:v>
                </c:pt>
                <c:pt idx="542">
                  <c:v>2939913.36144274</c:v>
                </c:pt>
                <c:pt idx="543">
                  <c:v>2939915.04870979</c:v>
                </c:pt>
                <c:pt idx="544">
                  <c:v>2939913.48142748</c:v>
                </c:pt>
                <c:pt idx="545">
                  <c:v>2939911.38594636</c:v>
                </c:pt>
                <c:pt idx="546">
                  <c:v>2939912.65767772</c:v>
                </c:pt>
                <c:pt idx="547">
                  <c:v>2939913.08548138</c:v>
                </c:pt>
                <c:pt idx="548">
                  <c:v>2939912.99455915</c:v>
                </c:pt>
                <c:pt idx="549">
                  <c:v>2939912.79342053</c:v>
                </c:pt>
                <c:pt idx="550">
                  <c:v>2939911.815074</c:v>
                </c:pt>
                <c:pt idx="551">
                  <c:v>2939913.18706815</c:v>
                </c:pt>
                <c:pt idx="552">
                  <c:v>2939913.47651346</c:v>
                </c:pt>
                <c:pt idx="553">
                  <c:v>2939913.39744484</c:v>
                </c:pt>
                <c:pt idx="554">
                  <c:v>2939912.79310279</c:v>
                </c:pt>
                <c:pt idx="555">
                  <c:v>2939913.68519456</c:v>
                </c:pt>
                <c:pt idx="556">
                  <c:v>2939915.01311947</c:v>
                </c:pt>
                <c:pt idx="557">
                  <c:v>2939914.66032144</c:v>
                </c:pt>
                <c:pt idx="558">
                  <c:v>2939916.25909776</c:v>
                </c:pt>
                <c:pt idx="559">
                  <c:v>2939914.54290482</c:v>
                </c:pt>
                <c:pt idx="560">
                  <c:v>2939914.92761293</c:v>
                </c:pt>
                <c:pt idx="561">
                  <c:v>2939915.5437208</c:v>
                </c:pt>
                <c:pt idx="562">
                  <c:v>2939915.31626726</c:v>
                </c:pt>
                <c:pt idx="563">
                  <c:v>2939914.58517559</c:v>
                </c:pt>
                <c:pt idx="564">
                  <c:v>2939914.78747706</c:v>
                </c:pt>
                <c:pt idx="565">
                  <c:v>2939915.79221475</c:v>
                </c:pt>
                <c:pt idx="566">
                  <c:v>2939915.46658153</c:v>
                </c:pt>
                <c:pt idx="567">
                  <c:v>2939914.68976256</c:v>
                </c:pt>
                <c:pt idx="568">
                  <c:v>2939914.8459712</c:v>
                </c:pt>
                <c:pt idx="569">
                  <c:v>2939915.01189709</c:v>
                </c:pt>
                <c:pt idx="570">
                  <c:v>2939915.33450739</c:v>
                </c:pt>
                <c:pt idx="571">
                  <c:v>2939915.43616778</c:v>
                </c:pt>
                <c:pt idx="572">
                  <c:v>2939914.70719298</c:v>
                </c:pt>
                <c:pt idx="573">
                  <c:v>2939915.58690154</c:v>
                </c:pt>
                <c:pt idx="574">
                  <c:v>2939915.26525865</c:v>
                </c:pt>
                <c:pt idx="575">
                  <c:v>2939914.90601799</c:v>
                </c:pt>
                <c:pt idx="576">
                  <c:v>2939915.08817537</c:v>
                </c:pt>
                <c:pt idx="577">
                  <c:v>2939915.26643509</c:v>
                </c:pt>
                <c:pt idx="578">
                  <c:v>2939915.36328454</c:v>
                </c:pt>
                <c:pt idx="579">
                  <c:v>2939915.41772549</c:v>
                </c:pt>
                <c:pt idx="580">
                  <c:v>2939915.36816972</c:v>
                </c:pt>
                <c:pt idx="581">
                  <c:v>2939916.05977882</c:v>
                </c:pt>
                <c:pt idx="582">
                  <c:v>2939916.2342157</c:v>
                </c:pt>
                <c:pt idx="583">
                  <c:v>2939916.55142588</c:v>
                </c:pt>
                <c:pt idx="584">
                  <c:v>2939915.79201124</c:v>
                </c:pt>
                <c:pt idx="585">
                  <c:v>2939916.38855813</c:v>
                </c:pt>
                <c:pt idx="586">
                  <c:v>2939916.17278518</c:v>
                </c:pt>
                <c:pt idx="587">
                  <c:v>2939915.82805055</c:v>
                </c:pt>
                <c:pt idx="588">
                  <c:v>2939916.3802449</c:v>
                </c:pt>
                <c:pt idx="589">
                  <c:v>2939916.72039937</c:v>
                </c:pt>
                <c:pt idx="590">
                  <c:v>2939915.9460216</c:v>
                </c:pt>
                <c:pt idx="591">
                  <c:v>2939916.00511299</c:v>
                </c:pt>
                <c:pt idx="592">
                  <c:v>2939915.92339046</c:v>
                </c:pt>
                <c:pt idx="593">
                  <c:v>2939915.64690239</c:v>
                </c:pt>
                <c:pt idx="594">
                  <c:v>2939915.67280648</c:v>
                </c:pt>
                <c:pt idx="595">
                  <c:v>2939915.75600777</c:v>
                </c:pt>
                <c:pt idx="596">
                  <c:v>2939915.63712023</c:v>
                </c:pt>
                <c:pt idx="597">
                  <c:v>2939915.67437783</c:v>
                </c:pt>
                <c:pt idx="598">
                  <c:v>2939915.31190578</c:v>
                </c:pt>
                <c:pt idx="599">
                  <c:v>2939915.92784826</c:v>
                </c:pt>
                <c:pt idx="600">
                  <c:v>2939915.19525209</c:v>
                </c:pt>
                <c:pt idx="601">
                  <c:v>2939915.67577979</c:v>
                </c:pt>
                <c:pt idx="602">
                  <c:v>2939916.58241555</c:v>
                </c:pt>
                <c:pt idx="603">
                  <c:v>2939916.09569615</c:v>
                </c:pt>
                <c:pt idx="604">
                  <c:v>2939916.23091096</c:v>
                </c:pt>
                <c:pt idx="605">
                  <c:v>2939915.79777984</c:v>
                </c:pt>
                <c:pt idx="606">
                  <c:v>2939916.19337714</c:v>
                </c:pt>
                <c:pt idx="607">
                  <c:v>2939915.65557806</c:v>
                </c:pt>
                <c:pt idx="608">
                  <c:v>2939916.01172733</c:v>
                </c:pt>
                <c:pt idx="609">
                  <c:v>2939915.98539416</c:v>
                </c:pt>
                <c:pt idx="610">
                  <c:v>2939915.94518033</c:v>
                </c:pt>
                <c:pt idx="611">
                  <c:v>2939916.06289332</c:v>
                </c:pt>
                <c:pt idx="612">
                  <c:v>2939916.10231228</c:v>
                </c:pt>
                <c:pt idx="613">
                  <c:v>2939916.24103092</c:v>
                </c:pt>
                <c:pt idx="614">
                  <c:v>2939916.17927684</c:v>
                </c:pt>
                <c:pt idx="615">
                  <c:v>2939916.21361206</c:v>
                </c:pt>
                <c:pt idx="616">
                  <c:v>2939916.03632618</c:v>
                </c:pt>
                <c:pt idx="617">
                  <c:v>2939916.33548601</c:v>
                </c:pt>
                <c:pt idx="618">
                  <c:v>2939916.14875538</c:v>
                </c:pt>
                <c:pt idx="619">
                  <c:v>2939916.33856205</c:v>
                </c:pt>
                <c:pt idx="620">
                  <c:v>2939916.23378352</c:v>
                </c:pt>
                <c:pt idx="621">
                  <c:v>2939916.39393794</c:v>
                </c:pt>
                <c:pt idx="622">
                  <c:v>2939916.2712643</c:v>
                </c:pt>
                <c:pt idx="623">
                  <c:v>2939916.10222414</c:v>
                </c:pt>
                <c:pt idx="624">
                  <c:v>2939916.10767678</c:v>
                </c:pt>
                <c:pt idx="625">
                  <c:v>2939916.1468285</c:v>
                </c:pt>
                <c:pt idx="626">
                  <c:v>2939916.23335286</c:v>
                </c:pt>
                <c:pt idx="627">
                  <c:v>2939916.26981258</c:v>
                </c:pt>
                <c:pt idx="628">
                  <c:v>2939916.16644726</c:v>
                </c:pt>
                <c:pt idx="629">
                  <c:v>2939916.3667115</c:v>
                </c:pt>
                <c:pt idx="630">
                  <c:v>2939916.24929267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TA!$C$2:$C$632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Trans!$B$2:$B$632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Trans!$C$2:$C$632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Trans!$D$2:$D$632</c:f>
              <c:numCache>
                <c:formatCode>General</c:formatCode>
                <c:ptCount val="631"/>
                <c:pt idx="0">
                  <c:v>816.238331218666</c:v>
                </c:pt>
                <c:pt idx="1">
                  <c:v>2343.53522278427</c:v>
                </c:pt>
                <c:pt idx="2">
                  <c:v>2277.7253018383</c:v>
                </c:pt>
                <c:pt idx="3">
                  <c:v>2203.1523986913</c:v>
                </c:pt>
                <c:pt idx="4">
                  <c:v>2166.34203932525</c:v>
                </c:pt>
                <c:pt idx="5">
                  <c:v>2104.04009035811</c:v>
                </c:pt>
                <c:pt idx="6">
                  <c:v>2069.90403450129</c:v>
                </c:pt>
                <c:pt idx="7">
                  <c:v>2007.74465404325</c:v>
                </c:pt>
                <c:pt idx="8">
                  <c:v>1973.79090795236</c:v>
                </c:pt>
                <c:pt idx="9">
                  <c:v>1910.40895479117</c:v>
                </c:pt>
                <c:pt idx="10">
                  <c:v>1876.07070618955</c:v>
                </c:pt>
                <c:pt idx="11">
                  <c:v>1811.29685369745</c:v>
                </c:pt>
                <c:pt idx="12">
                  <c:v>1776.40731487729</c:v>
                </c:pt>
                <c:pt idx="13">
                  <c:v>1710.30355314018</c:v>
                </c:pt>
                <c:pt idx="14">
                  <c:v>1674.80097878985</c:v>
                </c:pt>
                <c:pt idx="15">
                  <c:v>1607.46469304451</c:v>
                </c:pt>
                <c:pt idx="16">
                  <c:v>1568.68500846784</c:v>
                </c:pt>
                <c:pt idx="17">
                  <c:v>1495.03694969227</c:v>
                </c:pt>
                <c:pt idx="18">
                  <c:v>1398.93104299988</c:v>
                </c:pt>
                <c:pt idx="19">
                  <c:v>1379.90599107756</c:v>
                </c:pt>
                <c:pt idx="20">
                  <c:v>1379.8941412149</c:v>
                </c:pt>
                <c:pt idx="21">
                  <c:v>1353.11904589294</c:v>
                </c:pt>
                <c:pt idx="22">
                  <c:v>1352.02426519358</c:v>
                </c:pt>
                <c:pt idx="23">
                  <c:v>1327.75813330038</c:v>
                </c:pt>
                <c:pt idx="24">
                  <c:v>1326.36247768681</c:v>
                </c:pt>
                <c:pt idx="25">
                  <c:v>1301.49305704045</c:v>
                </c:pt>
                <c:pt idx="26">
                  <c:v>1299.92899410038</c:v>
                </c:pt>
                <c:pt idx="27">
                  <c:v>1273.72494195117</c:v>
                </c:pt>
                <c:pt idx="28">
                  <c:v>1246.31234542283</c:v>
                </c:pt>
                <c:pt idx="29">
                  <c:v>1241.87383022881</c:v>
                </c:pt>
                <c:pt idx="30">
                  <c:v>1240.1512088634</c:v>
                </c:pt>
                <c:pt idx="31">
                  <c:v>1211.02288834705</c:v>
                </c:pt>
                <c:pt idx="32">
                  <c:v>1181.55320451005</c:v>
                </c:pt>
                <c:pt idx="33">
                  <c:v>1175.60323799739</c:v>
                </c:pt>
                <c:pt idx="34">
                  <c:v>1166.68695095189</c:v>
                </c:pt>
                <c:pt idx="35">
                  <c:v>1129.09146230297</c:v>
                </c:pt>
                <c:pt idx="36">
                  <c:v>1117.64160667914</c:v>
                </c:pt>
                <c:pt idx="37">
                  <c:v>1107.1010812918</c:v>
                </c:pt>
                <c:pt idx="38">
                  <c:v>1109.99694197756</c:v>
                </c:pt>
                <c:pt idx="39">
                  <c:v>1098.16199437217</c:v>
                </c:pt>
                <c:pt idx="40">
                  <c:v>1097.80463352233</c:v>
                </c:pt>
                <c:pt idx="41">
                  <c:v>1089.22156804463</c:v>
                </c:pt>
                <c:pt idx="42">
                  <c:v>1089.16397005482</c:v>
                </c:pt>
                <c:pt idx="43">
                  <c:v>1076.4574668133</c:v>
                </c:pt>
                <c:pt idx="44">
                  <c:v>1069.29750360034</c:v>
                </c:pt>
                <c:pt idx="45">
                  <c:v>1069.80090395357</c:v>
                </c:pt>
                <c:pt idx="46">
                  <c:v>1049.52304306649</c:v>
                </c:pt>
                <c:pt idx="47">
                  <c:v>1041.13099787827</c:v>
                </c:pt>
                <c:pt idx="48">
                  <c:v>1040.33972895038</c:v>
                </c:pt>
                <c:pt idx="49">
                  <c:v>1024.52612521662</c:v>
                </c:pt>
                <c:pt idx="50">
                  <c:v>1009.85455330958</c:v>
                </c:pt>
                <c:pt idx="51">
                  <c:v>1000.06081419032</c:v>
                </c:pt>
                <c:pt idx="52">
                  <c:v>999.20106634502</c:v>
                </c:pt>
                <c:pt idx="53">
                  <c:v>982.483502364309</c:v>
                </c:pt>
                <c:pt idx="54">
                  <c:v>974.817748727566</c:v>
                </c:pt>
                <c:pt idx="55">
                  <c:v>967.687432472276</c:v>
                </c:pt>
                <c:pt idx="56">
                  <c:v>963.732836484771</c:v>
                </c:pt>
                <c:pt idx="57">
                  <c:v>964.753681248259</c:v>
                </c:pt>
                <c:pt idx="58">
                  <c:v>957.37597937509</c:v>
                </c:pt>
                <c:pt idx="59">
                  <c:v>950.776356730244</c:v>
                </c:pt>
                <c:pt idx="60">
                  <c:v>949.117579228198</c:v>
                </c:pt>
                <c:pt idx="61">
                  <c:v>948.518930574125</c:v>
                </c:pt>
                <c:pt idx="62">
                  <c:v>939.468842300234</c:v>
                </c:pt>
                <c:pt idx="63">
                  <c:v>936.121848871126</c:v>
                </c:pt>
                <c:pt idx="64">
                  <c:v>936.235934373083</c:v>
                </c:pt>
                <c:pt idx="65">
                  <c:v>926.108407919391</c:v>
                </c:pt>
                <c:pt idx="66">
                  <c:v>917.453790241122</c:v>
                </c:pt>
                <c:pt idx="67">
                  <c:v>910.296002884702</c:v>
                </c:pt>
                <c:pt idx="68">
                  <c:v>907.508212954232</c:v>
                </c:pt>
                <c:pt idx="69">
                  <c:v>907.461527109397</c:v>
                </c:pt>
                <c:pt idx="70">
                  <c:v>897.907184947852</c:v>
                </c:pt>
                <c:pt idx="71">
                  <c:v>894.275451414881</c:v>
                </c:pt>
                <c:pt idx="72">
                  <c:v>889.952684132767</c:v>
                </c:pt>
                <c:pt idx="73">
                  <c:v>884.469339486693</c:v>
                </c:pt>
                <c:pt idx="74">
                  <c:v>881.165032133685</c:v>
                </c:pt>
                <c:pt idx="75">
                  <c:v>881.204151169187</c:v>
                </c:pt>
                <c:pt idx="76">
                  <c:v>876.98105757302</c:v>
                </c:pt>
                <c:pt idx="77">
                  <c:v>872.80670574371</c:v>
                </c:pt>
                <c:pt idx="78">
                  <c:v>871.519295681467</c:v>
                </c:pt>
                <c:pt idx="79">
                  <c:v>871.707907286052</c:v>
                </c:pt>
                <c:pt idx="80">
                  <c:v>866.619768971416</c:v>
                </c:pt>
                <c:pt idx="81">
                  <c:v>863.341139837632</c:v>
                </c:pt>
                <c:pt idx="82">
                  <c:v>857.644144816886</c:v>
                </c:pt>
                <c:pt idx="83">
                  <c:v>852.910463259512</c:v>
                </c:pt>
                <c:pt idx="84">
                  <c:v>849.257606762788</c:v>
                </c:pt>
                <c:pt idx="85">
                  <c:v>847.129949518938</c:v>
                </c:pt>
                <c:pt idx="86">
                  <c:v>847.009293466533</c:v>
                </c:pt>
                <c:pt idx="87">
                  <c:v>841.752482283091</c:v>
                </c:pt>
                <c:pt idx="88">
                  <c:v>840.875692327734</c:v>
                </c:pt>
                <c:pt idx="89">
                  <c:v>841.121709571649</c:v>
                </c:pt>
                <c:pt idx="90">
                  <c:v>836.922956134866</c:v>
                </c:pt>
                <c:pt idx="91">
                  <c:v>833.0858109392</c:v>
                </c:pt>
                <c:pt idx="92">
                  <c:v>830.692994697375</c:v>
                </c:pt>
                <c:pt idx="93">
                  <c:v>827.550899836337</c:v>
                </c:pt>
                <c:pt idx="94">
                  <c:v>824.363704172407</c:v>
                </c:pt>
                <c:pt idx="95">
                  <c:v>822.651890064005</c:v>
                </c:pt>
                <c:pt idx="96">
                  <c:v>822.635483175749</c:v>
                </c:pt>
                <c:pt idx="97">
                  <c:v>819.257925380672</c:v>
                </c:pt>
                <c:pt idx="98">
                  <c:v>816.886137642828</c:v>
                </c:pt>
                <c:pt idx="99">
                  <c:v>813.492883720855</c:v>
                </c:pt>
                <c:pt idx="100">
                  <c:v>810.601561273392</c:v>
                </c:pt>
                <c:pt idx="101">
                  <c:v>808.461077434605</c:v>
                </c:pt>
                <c:pt idx="102">
                  <c:v>807.741485012101</c:v>
                </c:pt>
                <c:pt idx="103">
                  <c:v>807.750607573705</c:v>
                </c:pt>
                <c:pt idx="104">
                  <c:v>804.354697530076</c:v>
                </c:pt>
                <c:pt idx="105">
                  <c:v>803.293883609051</c:v>
                </c:pt>
                <c:pt idx="106">
                  <c:v>803.296460687654</c:v>
                </c:pt>
                <c:pt idx="107">
                  <c:v>800.763464039169</c:v>
                </c:pt>
                <c:pt idx="108">
                  <c:v>798.003380322721</c:v>
                </c:pt>
                <c:pt idx="109">
                  <c:v>796.058896845724</c:v>
                </c:pt>
                <c:pt idx="110">
                  <c:v>793.947212625979</c:v>
                </c:pt>
                <c:pt idx="111">
                  <c:v>791.717513101962</c:v>
                </c:pt>
                <c:pt idx="112">
                  <c:v>790.799684159665</c:v>
                </c:pt>
                <c:pt idx="113">
                  <c:v>790.854562007076</c:v>
                </c:pt>
                <c:pt idx="114">
                  <c:v>788.405953818696</c:v>
                </c:pt>
                <c:pt idx="115">
                  <c:v>786.858877043733</c:v>
                </c:pt>
                <c:pt idx="116">
                  <c:v>784.475428934914</c:v>
                </c:pt>
                <c:pt idx="117">
                  <c:v>782.578687584992</c:v>
                </c:pt>
                <c:pt idx="118">
                  <c:v>781.277384819414</c:v>
                </c:pt>
                <c:pt idx="119">
                  <c:v>780.674625196239</c:v>
                </c:pt>
                <c:pt idx="120">
                  <c:v>780.667671303103</c:v>
                </c:pt>
                <c:pt idx="121">
                  <c:v>778.365319936596</c:v>
                </c:pt>
                <c:pt idx="122">
                  <c:v>777.715300464801</c:v>
                </c:pt>
                <c:pt idx="123">
                  <c:v>777.766670502233</c:v>
                </c:pt>
                <c:pt idx="124">
                  <c:v>775.879789167249</c:v>
                </c:pt>
                <c:pt idx="125">
                  <c:v>773.944382826798</c:v>
                </c:pt>
                <c:pt idx="126">
                  <c:v>772.600835409981</c:v>
                </c:pt>
                <c:pt idx="127">
                  <c:v>770.951761271909</c:v>
                </c:pt>
                <c:pt idx="128">
                  <c:v>769.313539600218</c:v>
                </c:pt>
                <c:pt idx="129">
                  <c:v>768.429238318884</c:v>
                </c:pt>
                <c:pt idx="130">
                  <c:v>768.462591720835</c:v>
                </c:pt>
                <c:pt idx="131">
                  <c:v>766.743730049722</c:v>
                </c:pt>
                <c:pt idx="132">
                  <c:v>765.543616226768</c:v>
                </c:pt>
                <c:pt idx="133">
                  <c:v>763.85564775774</c:v>
                </c:pt>
                <c:pt idx="134">
                  <c:v>762.471460044776</c:v>
                </c:pt>
                <c:pt idx="135">
                  <c:v>761.465639797758</c:v>
                </c:pt>
                <c:pt idx="136">
                  <c:v>761.036666974681</c:v>
                </c:pt>
                <c:pt idx="137">
                  <c:v>761.053766345971</c:v>
                </c:pt>
                <c:pt idx="138">
                  <c:v>759.508220521168</c:v>
                </c:pt>
                <c:pt idx="139">
                  <c:v>758.966667398865</c:v>
                </c:pt>
                <c:pt idx="140">
                  <c:v>758.963012501423</c:v>
                </c:pt>
                <c:pt idx="141">
                  <c:v>757.699724156571</c:v>
                </c:pt>
                <c:pt idx="142">
                  <c:v>756.270654139811</c:v>
                </c:pt>
                <c:pt idx="143">
                  <c:v>755.19992838212</c:v>
                </c:pt>
                <c:pt idx="144">
                  <c:v>754.03274945207</c:v>
                </c:pt>
                <c:pt idx="145">
                  <c:v>752.771360284482</c:v>
                </c:pt>
                <c:pt idx="146">
                  <c:v>752.244085441221</c:v>
                </c:pt>
                <c:pt idx="147">
                  <c:v>752.286225179379</c:v>
                </c:pt>
                <c:pt idx="148">
                  <c:v>750.939453717654</c:v>
                </c:pt>
                <c:pt idx="149">
                  <c:v>750.128264354876</c:v>
                </c:pt>
                <c:pt idx="150">
                  <c:v>748.924557430203</c:v>
                </c:pt>
                <c:pt idx="151">
                  <c:v>747.970460941924</c:v>
                </c:pt>
                <c:pt idx="152">
                  <c:v>747.417280115853</c:v>
                </c:pt>
                <c:pt idx="153">
                  <c:v>747.345674690055</c:v>
                </c:pt>
                <c:pt idx="154">
                  <c:v>747.367083035752</c:v>
                </c:pt>
                <c:pt idx="155">
                  <c:v>746.067748620188</c:v>
                </c:pt>
                <c:pt idx="156">
                  <c:v>745.598510593362</c:v>
                </c:pt>
                <c:pt idx="157">
                  <c:v>745.640054732302</c:v>
                </c:pt>
                <c:pt idx="158">
                  <c:v>745.277915695284</c:v>
                </c:pt>
                <c:pt idx="159">
                  <c:v>745.227379749576</c:v>
                </c:pt>
                <c:pt idx="160">
                  <c:v>743.979004314642</c:v>
                </c:pt>
                <c:pt idx="161">
                  <c:v>743.034218476894</c:v>
                </c:pt>
                <c:pt idx="162">
                  <c:v>742.124078451222</c:v>
                </c:pt>
                <c:pt idx="163">
                  <c:v>741.641788210273</c:v>
                </c:pt>
                <c:pt idx="164">
                  <c:v>741.64650031269</c:v>
                </c:pt>
                <c:pt idx="165">
                  <c:v>740.690113914379</c:v>
                </c:pt>
                <c:pt idx="166">
                  <c:v>740.00076566404</c:v>
                </c:pt>
                <c:pt idx="167">
                  <c:v>738.953576210886</c:v>
                </c:pt>
                <c:pt idx="168">
                  <c:v>738.111537622549</c:v>
                </c:pt>
                <c:pt idx="169">
                  <c:v>737.465498621868</c:v>
                </c:pt>
                <c:pt idx="170">
                  <c:v>737.017725854339</c:v>
                </c:pt>
                <c:pt idx="171">
                  <c:v>737.049956920306</c:v>
                </c:pt>
                <c:pt idx="172">
                  <c:v>736.357918089025</c:v>
                </c:pt>
                <c:pt idx="173">
                  <c:v>735.795052828242</c:v>
                </c:pt>
                <c:pt idx="174">
                  <c:v>735.580741793986</c:v>
                </c:pt>
                <c:pt idx="175">
                  <c:v>735.57394788266</c:v>
                </c:pt>
                <c:pt idx="176">
                  <c:v>735.35157916894</c:v>
                </c:pt>
                <c:pt idx="177">
                  <c:v>735.309538071316</c:v>
                </c:pt>
                <c:pt idx="178">
                  <c:v>734.431344511471</c:v>
                </c:pt>
                <c:pt idx="179">
                  <c:v>733.682086392096</c:v>
                </c:pt>
                <c:pt idx="180">
                  <c:v>733.389840503909</c:v>
                </c:pt>
                <c:pt idx="181">
                  <c:v>733.437594040583</c:v>
                </c:pt>
                <c:pt idx="182">
                  <c:v>732.592717549717</c:v>
                </c:pt>
                <c:pt idx="183">
                  <c:v>732.125556037577</c:v>
                </c:pt>
                <c:pt idx="184">
                  <c:v>731.504368487609</c:v>
                </c:pt>
                <c:pt idx="185">
                  <c:v>731.02073028835</c:v>
                </c:pt>
                <c:pt idx="186">
                  <c:v>730.903863496423</c:v>
                </c:pt>
                <c:pt idx="187">
                  <c:v>730.483789754043</c:v>
                </c:pt>
                <c:pt idx="188">
                  <c:v>729.620309418273</c:v>
                </c:pt>
                <c:pt idx="189">
                  <c:v>729.636486832004</c:v>
                </c:pt>
                <c:pt idx="190">
                  <c:v>729.309190058786</c:v>
                </c:pt>
                <c:pt idx="191">
                  <c:v>729.123978940833</c:v>
                </c:pt>
                <c:pt idx="192">
                  <c:v>729.077476692895</c:v>
                </c:pt>
                <c:pt idx="193">
                  <c:v>728.887573629561</c:v>
                </c:pt>
                <c:pt idx="194">
                  <c:v>728.859602648458</c:v>
                </c:pt>
                <c:pt idx="195">
                  <c:v>728.408824763493</c:v>
                </c:pt>
                <c:pt idx="196">
                  <c:v>728.213186526178</c:v>
                </c:pt>
                <c:pt idx="197">
                  <c:v>728.124479580788</c:v>
                </c:pt>
                <c:pt idx="198">
                  <c:v>728.12711900873</c:v>
                </c:pt>
                <c:pt idx="199">
                  <c:v>728.014274061865</c:v>
                </c:pt>
                <c:pt idx="200">
                  <c:v>727.924270080616</c:v>
                </c:pt>
                <c:pt idx="201">
                  <c:v>727.920615832203</c:v>
                </c:pt>
                <c:pt idx="202">
                  <c:v>727.497823345409</c:v>
                </c:pt>
                <c:pt idx="203">
                  <c:v>727.046832237682</c:v>
                </c:pt>
                <c:pt idx="204">
                  <c:v>727.011762806901</c:v>
                </c:pt>
                <c:pt idx="205">
                  <c:v>727.324791467659</c:v>
                </c:pt>
                <c:pt idx="206">
                  <c:v>727.783813020509</c:v>
                </c:pt>
                <c:pt idx="207">
                  <c:v>727.286470172313</c:v>
                </c:pt>
                <c:pt idx="208">
                  <c:v>727.149668982525</c:v>
                </c:pt>
                <c:pt idx="209">
                  <c:v>727.27567357594</c:v>
                </c:pt>
                <c:pt idx="210">
                  <c:v>727.19883004995</c:v>
                </c:pt>
                <c:pt idx="211">
                  <c:v>726.984514612897</c:v>
                </c:pt>
                <c:pt idx="212">
                  <c:v>727.037577057629</c:v>
                </c:pt>
                <c:pt idx="213">
                  <c:v>726.93196136176</c:v>
                </c:pt>
                <c:pt idx="214">
                  <c:v>726.897410568515</c:v>
                </c:pt>
                <c:pt idx="215">
                  <c:v>726.966683869996</c:v>
                </c:pt>
                <c:pt idx="216">
                  <c:v>726.82249113117</c:v>
                </c:pt>
                <c:pt idx="217">
                  <c:v>726.810853769828</c:v>
                </c:pt>
                <c:pt idx="218">
                  <c:v>726.550839480816</c:v>
                </c:pt>
                <c:pt idx="219">
                  <c:v>726.589180114879</c:v>
                </c:pt>
                <c:pt idx="220">
                  <c:v>726.912057169041</c:v>
                </c:pt>
                <c:pt idx="221">
                  <c:v>726.603660450237</c:v>
                </c:pt>
                <c:pt idx="222">
                  <c:v>726.283177876613</c:v>
                </c:pt>
                <c:pt idx="223">
                  <c:v>726.053443583139</c:v>
                </c:pt>
                <c:pt idx="224">
                  <c:v>725.635872882154</c:v>
                </c:pt>
                <c:pt idx="225">
                  <c:v>726.297794438933</c:v>
                </c:pt>
                <c:pt idx="226">
                  <c:v>726.476143522064</c:v>
                </c:pt>
                <c:pt idx="227">
                  <c:v>726.568949789822</c:v>
                </c:pt>
                <c:pt idx="228">
                  <c:v>726.761634148861</c:v>
                </c:pt>
                <c:pt idx="229">
                  <c:v>726.494107262726</c:v>
                </c:pt>
                <c:pt idx="230">
                  <c:v>726.657630161567</c:v>
                </c:pt>
                <c:pt idx="231">
                  <c:v>726.536365303714</c:v>
                </c:pt>
                <c:pt idx="232">
                  <c:v>726.565072568803</c:v>
                </c:pt>
                <c:pt idx="233">
                  <c:v>726.508220654675</c:v>
                </c:pt>
                <c:pt idx="234">
                  <c:v>726.968566158328</c:v>
                </c:pt>
                <c:pt idx="235">
                  <c:v>726.596190393984</c:v>
                </c:pt>
                <c:pt idx="236">
                  <c:v>726.659685869183</c:v>
                </c:pt>
                <c:pt idx="237">
                  <c:v>726.639827186224</c:v>
                </c:pt>
                <c:pt idx="238">
                  <c:v>726.812506587014</c:v>
                </c:pt>
                <c:pt idx="239">
                  <c:v>726.375329864262</c:v>
                </c:pt>
                <c:pt idx="240">
                  <c:v>725.967068482888</c:v>
                </c:pt>
                <c:pt idx="241">
                  <c:v>726.756402356203</c:v>
                </c:pt>
                <c:pt idx="242">
                  <c:v>726.404471657401</c:v>
                </c:pt>
                <c:pt idx="243">
                  <c:v>726.515266415238</c:v>
                </c:pt>
                <c:pt idx="244">
                  <c:v>726.366939417823</c:v>
                </c:pt>
                <c:pt idx="245">
                  <c:v>726.663475960005</c:v>
                </c:pt>
                <c:pt idx="246">
                  <c:v>726.53543554486</c:v>
                </c:pt>
                <c:pt idx="247">
                  <c:v>726.575595046786</c:v>
                </c:pt>
                <c:pt idx="248">
                  <c:v>726.555042177504</c:v>
                </c:pt>
                <c:pt idx="249">
                  <c:v>726.531735812497</c:v>
                </c:pt>
                <c:pt idx="250">
                  <c:v>726.580639253459</c:v>
                </c:pt>
                <c:pt idx="251">
                  <c:v>726.531022517959</c:v>
                </c:pt>
                <c:pt idx="252">
                  <c:v>726.477557816596</c:v>
                </c:pt>
                <c:pt idx="253">
                  <c:v>726.578020437103</c:v>
                </c:pt>
                <c:pt idx="254">
                  <c:v>726.436068102147</c:v>
                </c:pt>
                <c:pt idx="255">
                  <c:v>726.538340427079</c:v>
                </c:pt>
                <c:pt idx="256">
                  <c:v>726.458897765871</c:v>
                </c:pt>
                <c:pt idx="257">
                  <c:v>726.473204288071</c:v>
                </c:pt>
                <c:pt idx="258">
                  <c:v>726.501889627466</c:v>
                </c:pt>
                <c:pt idx="259">
                  <c:v>726.383993632077</c:v>
                </c:pt>
                <c:pt idx="260">
                  <c:v>726.337105538155</c:v>
                </c:pt>
                <c:pt idx="261">
                  <c:v>726.324966684406</c:v>
                </c:pt>
                <c:pt idx="262">
                  <c:v>726.362134442333</c:v>
                </c:pt>
                <c:pt idx="263">
                  <c:v>726.359863018263</c:v>
                </c:pt>
                <c:pt idx="264">
                  <c:v>726.359280820893</c:v>
                </c:pt>
                <c:pt idx="265">
                  <c:v>726.310157594068</c:v>
                </c:pt>
                <c:pt idx="266">
                  <c:v>726.297915624594</c:v>
                </c:pt>
                <c:pt idx="267">
                  <c:v>726.303074050574</c:v>
                </c:pt>
                <c:pt idx="268">
                  <c:v>726.311596619511</c:v>
                </c:pt>
                <c:pt idx="269">
                  <c:v>726.30227856116</c:v>
                </c:pt>
                <c:pt idx="270">
                  <c:v>726.414683249026</c:v>
                </c:pt>
                <c:pt idx="271">
                  <c:v>726.412075413966</c:v>
                </c:pt>
                <c:pt idx="272">
                  <c:v>726.285208259256</c:v>
                </c:pt>
                <c:pt idx="273">
                  <c:v>726.397925798376</c:v>
                </c:pt>
                <c:pt idx="274">
                  <c:v>726.435360765776</c:v>
                </c:pt>
                <c:pt idx="275">
                  <c:v>726.371542509705</c:v>
                </c:pt>
                <c:pt idx="276">
                  <c:v>726.435199111686</c:v>
                </c:pt>
                <c:pt idx="277">
                  <c:v>726.397450602404</c:v>
                </c:pt>
                <c:pt idx="278">
                  <c:v>726.351245745415</c:v>
                </c:pt>
                <c:pt idx="279">
                  <c:v>726.351167127261</c:v>
                </c:pt>
                <c:pt idx="280">
                  <c:v>726.311602235227</c:v>
                </c:pt>
                <c:pt idx="281">
                  <c:v>726.32901542377</c:v>
                </c:pt>
                <c:pt idx="282">
                  <c:v>726.361398489139</c:v>
                </c:pt>
                <c:pt idx="283">
                  <c:v>726.32588597709</c:v>
                </c:pt>
                <c:pt idx="284">
                  <c:v>726.312659855807</c:v>
                </c:pt>
                <c:pt idx="285">
                  <c:v>726.316457261787</c:v>
                </c:pt>
                <c:pt idx="286">
                  <c:v>726.285977994905</c:v>
                </c:pt>
                <c:pt idx="287">
                  <c:v>726.271859335515</c:v>
                </c:pt>
                <c:pt idx="288">
                  <c:v>726.181202721205</c:v>
                </c:pt>
                <c:pt idx="289">
                  <c:v>726.365048123586</c:v>
                </c:pt>
                <c:pt idx="290">
                  <c:v>726.249659658711</c:v>
                </c:pt>
                <c:pt idx="291">
                  <c:v>726.29792505828</c:v>
                </c:pt>
                <c:pt idx="292">
                  <c:v>726.260372723695</c:v>
                </c:pt>
                <c:pt idx="293">
                  <c:v>726.303272728592</c:v>
                </c:pt>
                <c:pt idx="294">
                  <c:v>726.457676534964</c:v>
                </c:pt>
                <c:pt idx="295">
                  <c:v>726.320792267681</c:v>
                </c:pt>
                <c:pt idx="296">
                  <c:v>726.303564594322</c:v>
                </c:pt>
                <c:pt idx="297">
                  <c:v>726.272995069122</c:v>
                </c:pt>
                <c:pt idx="298">
                  <c:v>726.291770771229</c:v>
                </c:pt>
                <c:pt idx="299">
                  <c:v>726.29792611539</c:v>
                </c:pt>
                <c:pt idx="300">
                  <c:v>726.290147737707</c:v>
                </c:pt>
                <c:pt idx="301">
                  <c:v>726.291538984231</c:v>
                </c:pt>
                <c:pt idx="302">
                  <c:v>726.296405125761</c:v>
                </c:pt>
                <c:pt idx="303">
                  <c:v>726.290050459781</c:v>
                </c:pt>
                <c:pt idx="304">
                  <c:v>726.305324003162</c:v>
                </c:pt>
                <c:pt idx="305">
                  <c:v>726.261149544718</c:v>
                </c:pt>
                <c:pt idx="306">
                  <c:v>726.285550844458</c:v>
                </c:pt>
                <c:pt idx="307">
                  <c:v>726.225418476951</c:v>
                </c:pt>
                <c:pt idx="308">
                  <c:v>726.234684850341</c:v>
                </c:pt>
                <c:pt idx="309">
                  <c:v>726.280846369881</c:v>
                </c:pt>
                <c:pt idx="310">
                  <c:v>726.26644445567</c:v>
                </c:pt>
                <c:pt idx="311">
                  <c:v>726.315096669393</c:v>
                </c:pt>
                <c:pt idx="312">
                  <c:v>726.323134150013</c:v>
                </c:pt>
                <c:pt idx="313">
                  <c:v>726.335480076957</c:v>
                </c:pt>
                <c:pt idx="314">
                  <c:v>726.30961988839</c:v>
                </c:pt>
                <c:pt idx="315">
                  <c:v>726.295718827253</c:v>
                </c:pt>
                <c:pt idx="316">
                  <c:v>726.305057965972</c:v>
                </c:pt>
                <c:pt idx="317">
                  <c:v>726.26553247417</c:v>
                </c:pt>
                <c:pt idx="318">
                  <c:v>726.300727714641</c:v>
                </c:pt>
                <c:pt idx="319">
                  <c:v>726.302403786978</c:v>
                </c:pt>
                <c:pt idx="320">
                  <c:v>726.314803844086</c:v>
                </c:pt>
                <c:pt idx="321">
                  <c:v>726.301149333829</c:v>
                </c:pt>
                <c:pt idx="322">
                  <c:v>726.297192512304</c:v>
                </c:pt>
                <c:pt idx="323">
                  <c:v>726.28678441377</c:v>
                </c:pt>
                <c:pt idx="324">
                  <c:v>726.300881376644</c:v>
                </c:pt>
                <c:pt idx="325">
                  <c:v>726.372319590579</c:v>
                </c:pt>
                <c:pt idx="326">
                  <c:v>726.264372587679</c:v>
                </c:pt>
                <c:pt idx="327">
                  <c:v>726.251509889087</c:v>
                </c:pt>
                <c:pt idx="328">
                  <c:v>726.253222534093</c:v>
                </c:pt>
                <c:pt idx="329">
                  <c:v>726.254384655573</c:v>
                </c:pt>
                <c:pt idx="330">
                  <c:v>726.247117030886</c:v>
                </c:pt>
                <c:pt idx="331">
                  <c:v>726.226964143655</c:v>
                </c:pt>
                <c:pt idx="332">
                  <c:v>726.250658438986</c:v>
                </c:pt>
                <c:pt idx="333">
                  <c:v>726.242144842859</c:v>
                </c:pt>
                <c:pt idx="334">
                  <c:v>726.244756429926</c:v>
                </c:pt>
                <c:pt idx="335">
                  <c:v>726.24731937791</c:v>
                </c:pt>
                <c:pt idx="336">
                  <c:v>726.244502894595</c:v>
                </c:pt>
                <c:pt idx="337">
                  <c:v>726.275971350057</c:v>
                </c:pt>
                <c:pt idx="338">
                  <c:v>726.258917944555</c:v>
                </c:pt>
                <c:pt idx="339">
                  <c:v>726.271770590338</c:v>
                </c:pt>
                <c:pt idx="340">
                  <c:v>726.268638027702</c:v>
                </c:pt>
                <c:pt idx="341">
                  <c:v>726.248617779846</c:v>
                </c:pt>
                <c:pt idx="342">
                  <c:v>726.26497518676</c:v>
                </c:pt>
                <c:pt idx="343">
                  <c:v>726.281105989858</c:v>
                </c:pt>
                <c:pt idx="344">
                  <c:v>726.27151328033</c:v>
                </c:pt>
                <c:pt idx="345">
                  <c:v>726.288282939248</c:v>
                </c:pt>
                <c:pt idx="346">
                  <c:v>726.264464025158</c:v>
                </c:pt>
                <c:pt idx="347">
                  <c:v>726.249279280915</c:v>
                </c:pt>
                <c:pt idx="348">
                  <c:v>726.242814342586</c:v>
                </c:pt>
                <c:pt idx="349">
                  <c:v>726.256882841047</c:v>
                </c:pt>
                <c:pt idx="350">
                  <c:v>726.253540333929</c:v>
                </c:pt>
                <c:pt idx="351">
                  <c:v>726.253407529023</c:v>
                </c:pt>
                <c:pt idx="352">
                  <c:v>726.265215950643</c:v>
                </c:pt>
                <c:pt idx="353">
                  <c:v>726.263838112141</c:v>
                </c:pt>
                <c:pt idx="354">
                  <c:v>726.221239962638</c:v>
                </c:pt>
                <c:pt idx="355">
                  <c:v>726.267341830699</c:v>
                </c:pt>
                <c:pt idx="356">
                  <c:v>726.245840899921</c:v>
                </c:pt>
                <c:pt idx="357">
                  <c:v>726.239812965802</c:v>
                </c:pt>
                <c:pt idx="358">
                  <c:v>726.26700038564</c:v>
                </c:pt>
                <c:pt idx="359">
                  <c:v>726.254332815715</c:v>
                </c:pt>
                <c:pt idx="360">
                  <c:v>726.239899726637</c:v>
                </c:pt>
                <c:pt idx="361">
                  <c:v>726.249823243401</c:v>
                </c:pt>
                <c:pt idx="362">
                  <c:v>726.239396839749</c:v>
                </c:pt>
                <c:pt idx="363">
                  <c:v>726.250533807378</c:v>
                </c:pt>
                <c:pt idx="364">
                  <c:v>726.236372774955</c:v>
                </c:pt>
                <c:pt idx="365">
                  <c:v>726.245102881133</c:v>
                </c:pt>
                <c:pt idx="366">
                  <c:v>726.251409653157</c:v>
                </c:pt>
                <c:pt idx="367">
                  <c:v>726.231619847357</c:v>
                </c:pt>
                <c:pt idx="368">
                  <c:v>726.247684698639</c:v>
                </c:pt>
                <c:pt idx="369">
                  <c:v>726.243864903344</c:v>
                </c:pt>
                <c:pt idx="370">
                  <c:v>726.253176714752</c:v>
                </c:pt>
                <c:pt idx="371">
                  <c:v>726.235734100773</c:v>
                </c:pt>
                <c:pt idx="372">
                  <c:v>726.232715229845</c:v>
                </c:pt>
                <c:pt idx="373">
                  <c:v>726.240922470113</c:v>
                </c:pt>
                <c:pt idx="374">
                  <c:v>726.23299516235</c:v>
                </c:pt>
                <c:pt idx="375">
                  <c:v>726.235214553242</c:v>
                </c:pt>
                <c:pt idx="376">
                  <c:v>726.231846717007</c:v>
                </c:pt>
                <c:pt idx="377">
                  <c:v>726.226475427457</c:v>
                </c:pt>
                <c:pt idx="378">
                  <c:v>726.229530235193</c:v>
                </c:pt>
                <c:pt idx="379">
                  <c:v>726.226010282783</c:v>
                </c:pt>
                <c:pt idx="380">
                  <c:v>726.23392691877</c:v>
                </c:pt>
                <c:pt idx="381">
                  <c:v>726.235667628756</c:v>
                </c:pt>
                <c:pt idx="382">
                  <c:v>726.221672357082</c:v>
                </c:pt>
                <c:pt idx="383">
                  <c:v>726.224919050921</c:v>
                </c:pt>
                <c:pt idx="384">
                  <c:v>726.224549311166</c:v>
                </c:pt>
                <c:pt idx="385">
                  <c:v>726.222107163266</c:v>
                </c:pt>
                <c:pt idx="386">
                  <c:v>726.223572047812</c:v>
                </c:pt>
                <c:pt idx="387">
                  <c:v>726.226966474391</c:v>
                </c:pt>
                <c:pt idx="388">
                  <c:v>726.246060411816</c:v>
                </c:pt>
                <c:pt idx="389">
                  <c:v>726.230180820864</c:v>
                </c:pt>
                <c:pt idx="390">
                  <c:v>726.219291146602</c:v>
                </c:pt>
                <c:pt idx="391">
                  <c:v>726.216939010541</c:v>
                </c:pt>
                <c:pt idx="392">
                  <c:v>726.211727459528</c:v>
                </c:pt>
                <c:pt idx="393">
                  <c:v>726.221079456234</c:v>
                </c:pt>
                <c:pt idx="394">
                  <c:v>726.206991822464</c:v>
                </c:pt>
                <c:pt idx="395">
                  <c:v>726.221344502868</c:v>
                </c:pt>
                <c:pt idx="396">
                  <c:v>726.221091489395</c:v>
                </c:pt>
                <c:pt idx="397">
                  <c:v>726.214332710308</c:v>
                </c:pt>
                <c:pt idx="398">
                  <c:v>726.219572675312</c:v>
                </c:pt>
                <c:pt idx="399">
                  <c:v>726.224659613618</c:v>
                </c:pt>
                <c:pt idx="400">
                  <c:v>726.230827425695</c:v>
                </c:pt>
                <c:pt idx="401">
                  <c:v>726.219180736946</c:v>
                </c:pt>
                <c:pt idx="402">
                  <c:v>726.223001546815</c:v>
                </c:pt>
                <c:pt idx="403">
                  <c:v>726.218904496484</c:v>
                </c:pt>
                <c:pt idx="404">
                  <c:v>726.218846049804</c:v>
                </c:pt>
                <c:pt idx="405">
                  <c:v>726.230228423486</c:v>
                </c:pt>
                <c:pt idx="406">
                  <c:v>726.227250977478</c:v>
                </c:pt>
                <c:pt idx="407">
                  <c:v>726.23023685189</c:v>
                </c:pt>
                <c:pt idx="408">
                  <c:v>726.229148322145</c:v>
                </c:pt>
                <c:pt idx="409">
                  <c:v>726.228935741444</c:v>
                </c:pt>
                <c:pt idx="410">
                  <c:v>726.227265250361</c:v>
                </c:pt>
                <c:pt idx="411">
                  <c:v>726.232923055693</c:v>
                </c:pt>
                <c:pt idx="412">
                  <c:v>726.227234635295</c:v>
                </c:pt>
                <c:pt idx="413">
                  <c:v>726.230171656782</c:v>
                </c:pt>
                <c:pt idx="414">
                  <c:v>726.234288709493</c:v>
                </c:pt>
                <c:pt idx="415">
                  <c:v>726.23215222546</c:v>
                </c:pt>
                <c:pt idx="416">
                  <c:v>726.226897174358</c:v>
                </c:pt>
                <c:pt idx="417">
                  <c:v>726.232135032734</c:v>
                </c:pt>
                <c:pt idx="418">
                  <c:v>726.233269064651</c:v>
                </c:pt>
                <c:pt idx="419">
                  <c:v>726.234345542724</c:v>
                </c:pt>
                <c:pt idx="420">
                  <c:v>726.233584587308</c:v>
                </c:pt>
                <c:pt idx="421">
                  <c:v>726.237536669872</c:v>
                </c:pt>
                <c:pt idx="422">
                  <c:v>726.227343705073</c:v>
                </c:pt>
                <c:pt idx="423">
                  <c:v>726.236559554851</c:v>
                </c:pt>
                <c:pt idx="424">
                  <c:v>726.230705321013</c:v>
                </c:pt>
                <c:pt idx="425">
                  <c:v>726.230165855284</c:v>
                </c:pt>
                <c:pt idx="426">
                  <c:v>726.231212603276</c:v>
                </c:pt>
                <c:pt idx="427">
                  <c:v>726.227741349375</c:v>
                </c:pt>
                <c:pt idx="428">
                  <c:v>726.229572961639</c:v>
                </c:pt>
                <c:pt idx="429">
                  <c:v>726.228700202676</c:v>
                </c:pt>
                <c:pt idx="430">
                  <c:v>726.233321350354</c:v>
                </c:pt>
                <c:pt idx="431">
                  <c:v>726.233477260719</c:v>
                </c:pt>
                <c:pt idx="432">
                  <c:v>726.228067682257</c:v>
                </c:pt>
                <c:pt idx="433">
                  <c:v>726.232741530058</c:v>
                </c:pt>
                <c:pt idx="434">
                  <c:v>726.2382469902</c:v>
                </c:pt>
                <c:pt idx="435">
                  <c:v>726.231544834103</c:v>
                </c:pt>
                <c:pt idx="436">
                  <c:v>726.23290103921</c:v>
                </c:pt>
                <c:pt idx="437">
                  <c:v>726.235033289317</c:v>
                </c:pt>
                <c:pt idx="438">
                  <c:v>726.228783111438</c:v>
                </c:pt>
                <c:pt idx="439">
                  <c:v>726.237404254533</c:v>
                </c:pt>
                <c:pt idx="440">
                  <c:v>726.233867253424</c:v>
                </c:pt>
                <c:pt idx="441">
                  <c:v>726.236140424514</c:v>
                </c:pt>
                <c:pt idx="442">
                  <c:v>726.232582739112</c:v>
                </c:pt>
                <c:pt idx="443">
                  <c:v>726.234461787931</c:v>
                </c:pt>
                <c:pt idx="444">
                  <c:v>726.23234361263</c:v>
                </c:pt>
                <c:pt idx="445">
                  <c:v>726.230889233076</c:v>
                </c:pt>
                <c:pt idx="446">
                  <c:v>726.232107305903</c:v>
                </c:pt>
                <c:pt idx="447">
                  <c:v>726.232631419936</c:v>
                </c:pt>
                <c:pt idx="448">
                  <c:v>726.235182800359</c:v>
                </c:pt>
                <c:pt idx="449">
                  <c:v>726.232424369616</c:v>
                </c:pt>
                <c:pt idx="450">
                  <c:v>726.232674736154</c:v>
                </c:pt>
                <c:pt idx="451">
                  <c:v>726.233759997382</c:v>
                </c:pt>
                <c:pt idx="452">
                  <c:v>726.230063020725</c:v>
                </c:pt>
                <c:pt idx="453">
                  <c:v>726.2340836121</c:v>
                </c:pt>
                <c:pt idx="454">
                  <c:v>726.231226139817</c:v>
                </c:pt>
                <c:pt idx="455">
                  <c:v>726.232359284235</c:v>
                </c:pt>
                <c:pt idx="456">
                  <c:v>726.231226726054</c:v>
                </c:pt>
                <c:pt idx="457">
                  <c:v>726.231083492765</c:v>
                </c:pt>
                <c:pt idx="458">
                  <c:v>726.228070622427</c:v>
                </c:pt>
                <c:pt idx="459">
                  <c:v>726.226018496143</c:v>
                </c:pt>
                <c:pt idx="460">
                  <c:v>726.224758255843</c:v>
                </c:pt>
                <c:pt idx="461">
                  <c:v>726.224733721223</c:v>
                </c:pt>
                <c:pt idx="462">
                  <c:v>726.225215824968</c:v>
                </c:pt>
                <c:pt idx="463">
                  <c:v>726.229395303007</c:v>
                </c:pt>
                <c:pt idx="464">
                  <c:v>726.224118565367</c:v>
                </c:pt>
                <c:pt idx="465">
                  <c:v>726.224600432043</c:v>
                </c:pt>
                <c:pt idx="466">
                  <c:v>726.225426399027</c:v>
                </c:pt>
                <c:pt idx="467">
                  <c:v>726.221207306088</c:v>
                </c:pt>
                <c:pt idx="468">
                  <c:v>726.225414705401</c:v>
                </c:pt>
                <c:pt idx="469">
                  <c:v>726.225060168003</c:v>
                </c:pt>
                <c:pt idx="470">
                  <c:v>726.224502881126</c:v>
                </c:pt>
                <c:pt idx="471">
                  <c:v>726.226204704665</c:v>
                </c:pt>
                <c:pt idx="472">
                  <c:v>726.225498986334</c:v>
                </c:pt>
                <c:pt idx="473">
                  <c:v>726.225924088825</c:v>
                </c:pt>
                <c:pt idx="474">
                  <c:v>726.225597039883</c:v>
                </c:pt>
                <c:pt idx="475">
                  <c:v>726.224824805</c:v>
                </c:pt>
                <c:pt idx="476">
                  <c:v>726.2268195477</c:v>
                </c:pt>
                <c:pt idx="477">
                  <c:v>726.224590359547</c:v>
                </c:pt>
                <c:pt idx="478">
                  <c:v>726.225460401286</c:v>
                </c:pt>
                <c:pt idx="479">
                  <c:v>726.225866873279</c:v>
                </c:pt>
                <c:pt idx="480">
                  <c:v>726.225533105892</c:v>
                </c:pt>
                <c:pt idx="481">
                  <c:v>726.225499817322</c:v>
                </c:pt>
                <c:pt idx="482">
                  <c:v>726.226231024936</c:v>
                </c:pt>
                <c:pt idx="483">
                  <c:v>726.226253546566</c:v>
                </c:pt>
                <c:pt idx="484">
                  <c:v>726.226582709213</c:v>
                </c:pt>
                <c:pt idx="485">
                  <c:v>726.226522782741</c:v>
                </c:pt>
                <c:pt idx="486">
                  <c:v>726.226418573389</c:v>
                </c:pt>
                <c:pt idx="487">
                  <c:v>726.227112683514</c:v>
                </c:pt>
                <c:pt idx="488">
                  <c:v>726.227239586854</c:v>
                </c:pt>
                <c:pt idx="489">
                  <c:v>726.227369081976</c:v>
                </c:pt>
                <c:pt idx="490">
                  <c:v>726.22706865709</c:v>
                </c:pt>
                <c:pt idx="491">
                  <c:v>726.227454983095</c:v>
                </c:pt>
                <c:pt idx="492">
                  <c:v>726.227897057416</c:v>
                </c:pt>
                <c:pt idx="493">
                  <c:v>726.22808019735</c:v>
                </c:pt>
                <c:pt idx="494">
                  <c:v>726.227987654346</c:v>
                </c:pt>
                <c:pt idx="495">
                  <c:v>726.227656734235</c:v>
                </c:pt>
                <c:pt idx="496">
                  <c:v>726.227654645587</c:v>
                </c:pt>
                <c:pt idx="497">
                  <c:v>726.228333516921</c:v>
                </c:pt>
                <c:pt idx="498">
                  <c:v>726.228099917781</c:v>
                </c:pt>
                <c:pt idx="499">
                  <c:v>726.226640367319</c:v>
                </c:pt>
                <c:pt idx="500">
                  <c:v>726.226775835398</c:v>
                </c:pt>
                <c:pt idx="501">
                  <c:v>726.226440514264</c:v>
                </c:pt>
                <c:pt idx="502">
                  <c:v>726.226586794491</c:v>
                </c:pt>
                <c:pt idx="503">
                  <c:v>726.226323229796</c:v>
                </c:pt>
                <c:pt idx="504">
                  <c:v>726.226931181559</c:v>
                </c:pt>
                <c:pt idx="505">
                  <c:v>726.226640978609</c:v>
                </c:pt>
                <c:pt idx="506">
                  <c:v>726.226758200861</c:v>
                </c:pt>
                <c:pt idx="507">
                  <c:v>726.22671770197</c:v>
                </c:pt>
                <c:pt idx="508">
                  <c:v>726.226993601024</c:v>
                </c:pt>
                <c:pt idx="509">
                  <c:v>726.225473851291</c:v>
                </c:pt>
                <c:pt idx="510">
                  <c:v>726.226461481354</c:v>
                </c:pt>
                <c:pt idx="511">
                  <c:v>726.226799941778</c:v>
                </c:pt>
                <c:pt idx="512">
                  <c:v>726.226562067841</c:v>
                </c:pt>
                <c:pt idx="513">
                  <c:v>726.226800361729</c:v>
                </c:pt>
                <c:pt idx="514">
                  <c:v>726.22699103849</c:v>
                </c:pt>
                <c:pt idx="515">
                  <c:v>726.226611956788</c:v>
                </c:pt>
                <c:pt idx="516">
                  <c:v>726.226754598747</c:v>
                </c:pt>
                <c:pt idx="517">
                  <c:v>726.226851240915</c:v>
                </c:pt>
                <c:pt idx="518">
                  <c:v>726.227179477743</c:v>
                </c:pt>
                <c:pt idx="519">
                  <c:v>726.227436122156</c:v>
                </c:pt>
                <c:pt idx="520">
                  <c:v>726.227118036412</c:v>
                </c:pt>
                <c:pt idx="521">
                  <c:v>726.226938790526</c:v>
                </c:pt>
                <c:pt idx="522">
                  <c:v>726.227058313091</c:v>
                </c:pt>
                <c:pt idx="523">
                  <c:v>726.227250085209</c:v>
                </c:pt>
                <c:pt idx="524">
                  <c:v>726.227203961275</c:v>
                </c:pt>
                <c:pt idx="525">
                  <c:v>726.226845927789</c:v>
                </c:pt>
                <c:pt idx="526">
                  <c:v>726.226925605202</c:v>
                </c:pt>
                <c:pt idx="527">
                  <c:v>726.226917863331</c:v>
                </c:pt>
                <c:pt idx="528">
                  <c:v>726.227214326204</c:v>
                </c:pt>
                <c:pt idx="529">
                  <c:v>726.227527939473</c:v>
                </c:pt>
                <c:pt idx="530">
                  <c:v>726.22731730273</c:v>
                </c:pt>
                <c:pt idx="531">
                  <c:v>726.2270798683</c:v>
                </c:pt>
                <c:pt idx="532">
                  <c:v>726.227272844091</c:v>
                </c:pt>
                <c:pt idx="533">
                  <c:v>726.226965503393</c:v>
                </c:pt>
                <c:pt idx="534">
                  <c:v>726.227096919938</c:v>
                </c:pt>
                <c:pt idx="535">
                  <c:v>726.227461181445</c:v>
                </c:pt>
                <c:pt idx="536">
                  <c:v>726.227211515824</c:v>
                </c:pt>
                <c:pt idx="537">
                  <c:v>726.226696276444</c:v>
                </c:pt>
                <c:pt idx="538">
                  <c:v>726.226781741802</c:v>
                </c:pt>
                <c:pt idx="539">
                  <c:v>726.226673614659</c:v>
                </c:pt>
                <c:pt idx="540">
                  <c:v>726.22675954814</c:v>
                </c:pt>
                <c:pt idx="541">
                  <c:v>726.226510434739</c:v>
                </c:pt>
                <c:pt idx="542">
                  <c:v>726.226662408681</c:v>
                </c:pt>
                <c:pt idx="543">
                  <c:v>726.226965676302</c:v>
                </c:pt>
                <c:pt idx="544">
                  <c:v>726.226703014173</c:v>
                </c:pt>
                <c:pt idx="545">
                  <c:v>726.226358676339</c:v>
                </c:pt>
                <c:pt idx="546">
                  <c:v>726.226539179461</c:v>
                </c:pt>
                <c:pt idx="547">
                  <c:v>726.226614049429</c:v>
                </c:pt>
                <c:pt idx="548">
                  <c:v>726.226606133015</c:v>
                </c:pt>
                <c:pt idx="549">
                  <c:v>726.226564919578</c:v>
                </c:pt>
                <c:pt idx="550">
                  <c:v>726.226405753354</c:v>
                </c:pt>
                <c:pt idx="551">
                  <c:v>726.226615747993</c:v>
                </c:pt>
                <c:pt idx="552">
                  <c:v>726.226684586563</c:v>
                </c:pt>
                <c:pt idx="553">
                  <c:v>726.226653137606</c:v>
                </c:pt>
                <c:pt idx="554">
                  <c:v>726.226591922312</c:v>
                </c:pt>
                <c:pt idx="555">
                  <c:v>726.226723309516</c:v>
                </c:pt>
                <c:pt idx="556">
                  <c:v>726.226924013196</c:v>
                </c:pt>
                <c:pt idx="557">
                  <c:v>726.226879705152</c:v>
                </c:pt>
                <c:pt idx="558">
                  <c:v>726.227100431022</c:v>
                </c:pt>
                <c:pt idx="559">
                  <c:v>726.226841191032</c:v>
                </c:pt>
                <c:pt idx="560">
                  <c:v>726.226923366832</c:v>
                </c:pt>
                <c:pt idx="561">
                  <c:v>726.227045794473</c:v>
                </c:pt>
                <c:pt idx="562">
                  <c:v>726.226997897364</c:v>
                </c:pt>
                <c:pt idx="563">
                  <c:v>726.226864783771</c:v>
                </c:pt>
                <c:pt idx="564">
                  <c:v>726.226906825026</c:v>
                </c:pt>
                <c:pt idx="565">
                  <c:v>726.227065280332</c:v>
                </c:pt>
                <c:pt idx="566">
                  <c:v>726.227011195295</c:v>
                </c:pt>
                <c:pt idx="567">
                  <c:v>726.226897449217</c:v>
                </c:pt>
                <c:pt idx="568">
                  <c:v>726.226923207245</c:v>
                </c:pt>
                <c:pt idx="569">
                  <c:v>726.226953657325</c:v>
                </c:pt>
                <c:pt idx="570">
                  <c:v>726.226995717791</c:v>
                </c:pt>
                <c:pt idx="571">
                  <c:v>726.227013767231</c:v>
                </c:pt>
                <c:pt idx="572">
                  <c:v>726.226890058059</c:v>
                </c:pt>
                <c:pt idx="573">
                  <c:v>726.227033641126</c:v>
                </c:pt>
                <c:pt idx="574">
                  <c:v>726.226967224146</c:v>
                </c:pt>
                <c:pt idx="575">
                  <c:v>726.226916594621</c:v>
                </c:pt>
                <c:pt idx="576">
                  <c:v>726.226924209664</c:v>
                </c:pt>
                <c:pt idx="577">
                  <c:v>726.226967116035</c:v>
                </c:pt>
                <c:pt idx="578">
                  <c:v>726.226977689123</c:v>
                </c:pt>
                <c:pt idx="579">
                  <c:v>726.226990915667</c:v>
                </c:pt>
                <c:pt idx="580">
                  <c:v>726.226978537686</c:v>
                </c:pt>
                <c:pt idx="581">
                  <c:v>726.227101014026</c:v>
                </c:pt>
                <c:pt idx="582">
                  <c:v>726.227130382365</c:v>
                </c:pt>
                <c:pt idx="583">
                  <c:v>726.22718920586</c:v>
                </c:pt>
                <c:pt idx="584">
                  <c:v>726.227057132739</c:v>
                </c:pt>
                <c:pt idx="585">
                  <c:v>726.227139475654</c:v>
                </c:pt>
                <c:pt idx="586">
                  <c:v>726.227113381375</c:v>
                </c:pt>
                <c:pt idx="587">
                  <c:v>726.227058673231</c:v>
                </c:pt>
                <c:pt idx="588">
                  <c:v>726.227154842868</c:v>
                </c:pt>
                <c:pt idx="589">
                  <c:v>726.227201540596</c:v>
                </c:pt>
                <c:pt idx="590">
                  <c:v>726.227080547571</c:v>
                </c:pt>
                <c:pt idx="591">
                  <c:v>726.227083153423</c:v>
                </c:pt>
                <c:pt idx="592">
                  <c:v>726.227062350939</c:v>
                </c:pt>
                <c:pt idx="593">
                  <c:v>726.22704878327</c:v>
                </c:pt>
                <c:pt idx="594">
                  <c:v>726.227051334159</c:v>
                </c:pt>
                <c:pt idx="595">
                  <c:v>726.227077589333</c:v>
                </c:pt>
                <c:pt idx="596">
                  <c:v>726.227046515695</c:v>
                </c:pt>
                <c:pt idx="597">
                  <c:v>726.227047244836</c:v>
                </c:pt>
                <c:pt idx="598">
                  <c:v>726.226994044488</c:v>
                </c:pt>
                <c:pt idx="599">
                  <c:v>726.227091397955</c:v>
                </c:pt>
                <c:pt idx="600">
                  <c:v>726.226976112334</c:v>
                </c:pt>
                <c:pt idx="601">
                  <c:v>726.227052841118</c:v>
                </c:pt>
                <c:pt idx="602">
                  <c:v>726.227207255542</c:v>
                </c:pt>
                <c:pt idx="603">
                  <c:v>726.22712007036</c:v>
                </c:pt>
                <c:pt idx="604">
                  <c:v>726.22715148728</c:v>
                </c:pt>
                <c:pt idx="605">
                  <c:v>726.227075534558</c:v>
                </c:pt>
                <c:pt idx="606">
                  <c:v>726.227126157175</c:v>
                </c:pt>
                <c:pt idx="607">
                  <c:v>726.227042208861</c:v>
                </c:pt>
                <c:pt idx="608">
                  <c:v>726.227112972584</c:v>
                </c:pt>
                <c:pt idx="609">
                  <c:v>726.227099569697</c:v>
                </c:pt>
                <c:pt idx="610">
                  <c:v>726.227080466969</c:v>
                </c:pt>
                <c:pt idx="611">
                  <c:v>726.227102554768</c:v>
                </c:pt>
                <c:pt idx="612">
                  <c:v>726.227105780047</c:v>
                </c:pt>
                <c:pt idx="613">
                  <c:v>726.227123182818</c:v>
                </c:pt>
                <c:pt idx="614">
                  <c:v>726.227121091841</c:v>
                </c:pt>
                <c:pt idx="615">
                  <c:v>726.227123888281</c:v>
                </c:pt>
                <c:pt idx="616">
                  <c:v>726.227094210408</c:v>
                </c:pt>
                <c:pt idx="617">
                  <c:v>726.227144768368</c:v>
                </c:pt>
                <c:pt idx="618">
                  <c:v>726.227114581869</c:v>
                </c:pt>
                <c:pt idx="619">
                  <c:v>726.227140859851</c:v>
                </c:pt>
                <c:pt idx="620">
                  <c:v>726.227126651939</c:v>
                </c:pt>
                <c:pt idx="621">
                  <c:v>726.227157995989</c:v>
                </c:pt>
                <c:pt idx="622">
                  <c:v>726.227136171219</c:v>
                </c:pt>
                <c:pt idx="623">
                  <c:v>726.227103973189</c:v>
                </c:pt>
                <c:pt idx="624">
                  <c:v>726.227106571255</c:v>
                </c:pt>
                <c:pt idx="625">
                  <c:v>726.227113414343</c:v>
                </c:pt>
                <c:pt idx="626">
                  <c:v>726.22712466203</c:v>
                </c:pt>
                <c:pt idx="627">
                  <c:v>726.227136383917</c:v>
                </c:pt>
                <c:pt idx="628">
                  <c:v>726.227116950594</c:v>
                </c:pt>
                <c:pt idx="629">
                  <c:v>726.227147881754</c:v>
                </c:pt>
                <c:pt idx="630">
                  <c:v>726.227131251041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Trans!$E$2:$E$632</c:f>
              <c:numCache>
                <c:formatCode>General</c:formatCode>
                <c:ptCount val="631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752.392366399617</c:v>
                </c:pt>
                <c:pt idx="19">
                  <c:v>733.367314477293</c:v>
                </c:pt>
                <c:pt idx="20">
                  <c:v>733.355464614633</c:v>
                </c:pt>
                <c:pt idx="21">
                  <c:v>706.580369292676</c:v>
                </c:pt>
                <c:pt idx="22">
                  <c:v>705.485588593309</c:v>
                </c:pt>
                <c:pt idx="23">
                  <c:v>681.219456700111</c:v>
                </c:pt>
                <c:pt idx="24">
                  <c:v>679.823801086544</c:v>
                </c:pt>
                <c:pt idx="25">
                  <c:v>654.954380440189</c:v>
                </c:pt>
                <c:pt idx="26">
                  <c:v>653.390317500111</c:v>
                </c:pt>
                <c:pt idx="27">
                  <c:v>627.186265350908</c:v>
                </c:pt>
                <c:pt idx="28">
                  <c:v>599.773668822565</c:v>
                </c:pt>
                <c:pt idx="29">
                  <c:v>595.335153628544</c:v>
                </c:pt>
                <c:pt idx="30">
                  <c:v>593.612532263135</c:v>
                </c:pt>
                <c:pt idx="31">
                  <c:v>564.484211746782</c:v>
                </c:pt>
                <c:pt idx="32">
                  <c:v>535.01452790978</c:v>
                </c:pt>
                <c:pt idx="33">
                  <c:v>529.06456139712</c:v>
                </c:pt>
                <c:pt idx="34">
                  <c:v>520.148274351623</c:v>
                </c:pt>
                <c:pt idx="35">
                  <c:v>482.552785702704</c:v>
                </c:pt>
                <c:pt idx="36">
                  <c:v>471.102930078873</c:v>
                </c:pt>
                <c:pt idx="37">
                  <c:v>460.56240469153</c:v>
                </c:pt>
                <c:pt idx="38">
                  <c:v>463.458265377293</c:v>
                </c:pt>
                <c:pt idx="39">
                  <c:v>451.623317771905</c:v>
                </c:pt>
                <c:pt idx="40">
                  <c:v>451.26595692206</c:v>
                </c:pt>
                <c:pt idx="41">
                  <c:v>442.682891444363</c:v>
                </c:pt>
                <c:pt idx="42">
                  <c:v>442.625293454554</c:v>
                </c:pt>
                <c:pt idx="43">
                  <c:v>429.918790213031</c:v>
                </c:pt>
                <c:pt idx="44">
                  <c:v>422.75882700007</c:v>
                </c:pt>
                <c:pt idx="45">
                  <c:v>423.262227353305</c:v>
                </c:pt>
                <c:pt idx="46">
                  <c:v>402.984366466221</c:v>
                </c:pt>
                <c:pt idx="47">
                  <c:v>394.592321278005</c:v>
                </c:pt>
                <c:pt idx="48">
                  <c:v>393.801052350113</c:v>
                </c:pt>
                <c:pt idx="49">
                  <c:v>377.987448616357</c:v>
                </c:pt>
                <c:pt idx="50">
                  <c:v>363.31587670931</c:v>
                </c:pt>
                <c:pt idx="51">
                  <c:v>353.522137590051</c:v>
                </c:pt>
                <c:pt idx="52">
                  <c:v>352.662389744754</c:v>
                </c:pt>
                <c:pt idx="53">
                  <c:v>335.944825764043</c:v>
                </c:pt>
                <c:pt idx="54">
                  <c:v>328.2790721273</c:v>
                </c:pt>
                <c:pt idx="55">
                  <c:v>321.148755872009</c:v>
                </c:pt>
                <c:pt idx="56">
                  <c:v>317.194159884506</c:v>
                </c:pt>
                <c:pt idx="57">
                  <c:v>318.215004647992</c:v>
                </c:pt>
                <c:pt idx="58">
                  <c:v>310.837302774824</c:v>
                </c:pt>
                <c:pt idx="59">
                  <c:v>304.237680129978</c:v>
                </c:pt>
                <c:pt idx="60">
                  <c:v>302.578902627931</c:v>
                </c:pt>
                <c:pt idx="61">
                  <c:v>301.980253973859</c:v>
                </c:pt>
                <c:pt idx="62">
                  <c:v>292.930165699967</c:v>
                </c:pt>
                <c:pt idx="63">
                  <c:v>289.58317227086</c:v>
                </c:pt>
                <c:pt idx="64">
                  <c:v>289.697257772818</c:v>
                </c:pt>
                <c:pt idx="65">
                  <c:v>279.569731319125</c:v>
                </c:pt>
                <c:pt idx="66">
                  <c:v>270.915113640857</c:v>
                </c:pt>
                <c:pt idx="67">
                  <c:v>263.757326284435</c:v>
                </c:pt>
                <c:pt idx="68">
                  <c:v>260.969536353966</c:v>
                </c:pt>
                <c:pt idx="69">
                  <c:v>260.922850509131</c:v>
                </c:pt>
                <c:pt idx="70">
                  <c:v>251.368508347585</c:v>
                </c:pt>
                <c:pt idx="71">
                  <c:v>247.736774814614</c:v>
                </c:pt>
                <c:pt idx="72">
                  <c:v>243.414007532501</c:v>
                </c:pt>
                <c:pt idx="73">
                  <c:v>237.930662886427</c:v>
                </c:pt>
                <c:pt idx="74">
                  <c:v>234.626355533418</c:v>
                </c:pt>
                <c:pt idx="75">
                  <c:v>234.66547456892</c:v>
                </c:pt>
                <c:pt idx="76">
                  <c:v>230.442380972753</c:v>
                </c:pt>
                <c:pt idx="77">
                  <c:v>226.268029143444</c:v>
                </c:pt>
                <c:pt idx="78">
                  <c:v>224.980619081201</c:v>
                </c:pt>
                <c:pt idx="79">
                  <c:v>225.169230685786</c:v>
                </c:pt>
                <c:pt idx="80">
                  <c:v>220.081092371149</c:v>
                </c:pt>
                <c:pt idx="81">
                  <c:v>216.802463237364</c:v>
                </c:pt>
                <c:pt idx="82">
                  <c:v>211.105468216619</c:v>
                </c:pt>
                <c:pt idx="83">
                  <c:v>206.371786659246</c:v>
                </c:pt>
                <c:pt idx="84">
                  <c:v>202.718930162522</c:v>
                </c:pt>
                <c:pt idx="85">
                  <c:v>200.591272918673</c:v>
                </c:pt>
                <c:pt idx="86">
                  <c:v>200.470616866266</c:v>
                </c:pt>
                <c:pt idx="87">
                  <c:v>195.213805682824</c:v>
                </c:pt>
                <c:pt idx="88">
                  <c:v>194.337015727467</c:v>
                </c:pt>
                <c:pt idx="89">
                  <c:v>194.583032971382</c:v>
                </c:pt>
                <c:pt idx="90">
                  <c:v>190.384279534599</c:v>
                </c:pt>
                <c:pt idx="91">
                  <c:v>186.547134338934</c:v>
                </c:pt>
                <c:pt idx="92">
                  <c:v>184.154318097108</c:v>
                </c:pt>
                <c:pt idx="93">
                  <c:v>181.012223236071</c:v>
                </c:pt>
                <c:pt idx="94">
                  <c:v>177.82502757214</c:v>
                </c:pt>
                <c:pt idx="95">
                  <c:v>176.113213463738</c:v>
                </c:pt>
                <c:pt idx="96">
                  <c:v>176.096806575483</c:v>
                </c:pt>
                <c:pt idx="97">
                  <c:v>172.719248780406</c:v>
                </c:pt>
                <c:pt idx="98">
                  <c:v>170.347461042561</c:v>
                </c:pt>
                <c:pt idx="99">
                  <c:v>166.954207120589</c:v>
                </c:pt>
                <c:pt idx="100">
                  <c:v>164.062884673126</c:v>
                </c:pt>
                <c:pt idx="101">
                  <c:v>161.922400834339</c:v>
                </c:pt>
                <c:pt idx="102">
                  <c:v>161.202808411835</c:v>
                </c:pt>
                <c:pt idx="103">
                  <c:v>161.211930973439</c:v>
                </c:pt>
                <c:pt idx="104">
                  <c:v>157.816020929809</c:v>
                </c:pt>
                <c:pt idx="105">
                  <c:v>156.755207008785</c:v>
                </c:pt>
                <c:pt idx="106">
                  <c:v>156.757784087388</c:v>
                </c:pt>
                <c:pt idx="107">
                  <c:v>154.224787438902</c:v>
                </c:pt>
                <c:pt idx="108">
                  <c:v>151.464703722455</c:v>
                </c:pt>
                <c:pt idx="109">
                  <c:v>149.520220245459</c:v>
                </c:pt>
                <c:pt idx="110">
                  <c:v>147.408536025713</c:v>
                </c:pt>
                <c:pt idx="111">
                  <c:v>145.178836501696</c:v>
                </c:pt>
                <c:pt idx="112">
                  <c:v>144.261007559399</c:v>
                </c:pt>
                <c:pt idx="113">
                  <c:v>144.31588540681</c:v>
                </c:pt>
                <c:pt idx="114">
                  <c:v>141.86727721843</c:v>
                </c:pt>
                <c:pt idx="115">
                  <c:v>140.320200443466</c:v>
                </c:pt>
                <c:pt idx="116">
                  <c:v>137.936752334647</c:v>
                </c:pt>
                <c:pt idx="117">
                  <c:v>136.040010984726</c:v>
                </c:pt>
                <c:pt idx="118">
                  <c:v>134.738708219147</c:v>
                </c:pt>
                <c:pt idx="119">
                  <c:v>134.135948595973</c:v>
                </c:pt>
                <c:pt idx="120">
                  <c:v>134.128994702836</c:v>
                </c:pt>
                <c:pt idx="121">
                  <c:v>131.826643336329</c:v>
                </c:pt>
                <c:pt idx="122">
                  <c:v>131.176623864535</c:v>
                </c:pt>
                <c:pt idx="123">
                  <c:v>131.227993901966</c:v>
                </c:pt>
                <c:pt idx="124">
                  <c:v>129.341112566982</c:v>
                </c:pt>
                <c:pt idx="125">
                  <c:v>127.405706226532</c:v>
                </c:pt>
                <c:pt idx="126">
                  <c:v>126.062158809715</c:v>
                </c:pt>
                <c:pt idx="127">
                  <c:v>124.413084671643</c:v>
                </c:pt>
                <c:pt idx="128">
                  <c:v>122.774862999952</c:v>
                </c:pt>
                <c:pt idx="129">
                  <c:v>121.890561718618</c:v>
                </c:pt>
                <c:pt idx="130">
                  <c:v>121.923915120569</c:v>
                </c:pt>
                <c:pt idx="131">
                  <c:v>120.205053449457</c:v>
                </c:pt>
                <c:pt idx="132">
                  <c:v>119.004939626502</c:v>
                </c:pt>
                <c:pt idx="133">
                  <c:v>117.316971157473</c:v>
                </c:pt>
                <c:pt idx="134">
                  <c:v>115.93278344451</c:v>
                </c:pt>
                <c:pt idx="135">
                  <c:v>114.926963197492</c:v>
                </c:pt>
                <c:pt idx="136">
                  <c:v>114.497990374415</c:v>
                </c:pt>
                <c:pt idx="137">
                  <c:v>114.515089745704</c:v>
                </c:pt>
                <c:pt idx="138">
                  <c:v>112.969543920901</c:v>
                </c:pt>
                <c:pt idx="139">
                  <c:v>112.427990798599</c:v>
                </c:pt>
                <c:pt idx="140">
                  <c:v>112.424335901157</c:v>
                </c:pt>
                <c:pt idx="141">
                  <c:v>111.161047556305</c:v>
                </c:pt>
                <c:pt idx="142">
                  <c:v>109.731977539545</c:v>
                </c:pt>
                <c:pt idx="143">
                  <c:v>108.661251781853</c:v>
                </c:pt>
                <c:pt idx="144">
                  <c:v>107.494072851804</c:v>
                </c:pt>
                <c:pt idx="145">
                  <c:v>106.232683684216</c:v>
                </c:pt>
                <c:pt idx="146">
                  <c:v>105.705408840955</c:v>
                </c:pt>
                <c:pt idx="147">
                  <c:v>105.747548579113</c:v>
                </c:pt>
                <c:pt idx="148">
                  <c:v>104.400777117388</c:v>
                </c:pt>
                <c:pt idx="149">
                  <c:v>103.589587754609</c:v>
                </c:pt>
                <c:pt idx="150">
                  <c:v>102.385880829936</c:v>
                </c:pt>
                <c:pt idx="151">
                  <c:v>101.431784341658</c:v>
                </c:pt>
                <c:pt idx="152">
                  <c:v>100.878603515587</c:v>
                </c:pt>
                <c:pt idx="153">
                  <c:v>100.806998089789</c:v>
                </c:pt>
                <c:pt idx="154">
                  <c:v>100.828406435486</c:v>
                </c:pt>
                <c:pt idx="155">
                  <c:v>99.5290720199214</c:v>
                </c:pt>
                <c:pt idx="156">
                  <c:v>99.059833993096</c:v>
                </c:pt>
                <c:pt idx="157">
                  <c:v>99.1013781320351</c:v>
                </c:pt>
                <c:pt idx="158">
                  <c:v>98.739239095018</c:v>
                </c:pt>
                <c:pt idx="159">
                  <c:v>98.6887031493102</c:v>
                </c:pt>
                <c:pt idx="160">
                  <c:v>97.4403277143756</c:v>
                </c:pt>
                <c:pt idx="161">
                  <c:v>96.4955418766285</c:v>
                </c:pt>
                <c:pt idx="162">
                  <c:v>95.5854018509556</c:v>
                </c:pt>
                <c:pt idx="163">
                  <c:v>95.1031116100072</c:v>
                </c:pt>
                <c:pt idx="164">
                  <c:v>95.1078237124248</c:v>
                </c:pt>
                <c:pt idx="165">
                  <c:v>94.1514373141124</c:v>
                </c:pt>
                <c:pt idx="166">
                  <c:v>93.4620890637733</c:v>
                </c:pt>
                <c:pt idx="167">
                  <c:v>92.4148996106202</c:v>
                </c:pt>
                <c:pt idx="168">
                  <c:v>91.572861022282</c:v>
                </c:pt>
                <c:pt idx="169">
                  <c:v>90.9268220216014</c:v>
                </c:pt>
                <c:pt idx="170">
                  <c:v>90.4790492540722</c:v>
                </c:pt>
                <c:pt idx="171">
                  <c:v>90.5112803200392</c:v>
                </c:pt>
                <c:pt idx="172">
                  <c:v>89.8192414887582</c:v>
                </c:pt>
                <c:pt idx="173">
                  <c:v>89.2563762279755</c:v>
                </c:pt>
                <c:pt idx="174">
                  <c:v>89.0420651937194</c:v>
                </c:pt>
                <c:pt idx="175">
                  <c:v>89.0352712823942</c:v>
                </c:pt>
                <c:pt idx="176">
                  <c:v>88.8129025686739</c:v>
                </c:pt>
                <c:pt idx="177">
                  <c:v>88.7708614710501</c:v>
                </c:pt>
                <c:pt idx="178">
                  <c:v>87.8926679112041</c:v>
                </c:pt>
                <c:pt idx="179">
                  <c:v>87.1434097918297</c:v>
                </c:pt>
                <c:pt idx="180">
                  <c:v>86.8511639036427</c:v>
                </c:pt>
                <c:pt idx="181">
                  <c:v>86.8989174403173</c:v>
                </c:pt>
                <c:pt idx="182">
                  <c:v>86.0540409494509</c:v>
                </c:pt>
                <c:pt idx="183">
                  <c:v>85.5868794373107</c:v>
                </c:pt>
                <c:pt idx="184">
                  <c:v>84.9656918873414</c:v>
                </c:pt>
                <c:pt idx="185">
                  <c:v>84.4820536880833</c:v>
                </c:pt>
                <c:pt idx="186">
                  <c:v>84.3651868961558</c:v>
                </c:pt>
                <c:pt idx="187">
                  <c:v>83.9451131537768</c:v>
                </c:pt>
                <c:pt idx="188">
                  <c:v>83.0816328180076</c:v>
                </c:pt>
                <c:pt idx="189">
                  <c:v>83.0978102317372</c:v>
                </c:pt>
                <c:pt idx="190">
                  <c:v>82.7705134585203</c:v>
                </c:pt>
                <c:pt idx="191">
                  <c:v>82.5853023405668</c:v>
                </c:pt>
                <c:pt idx="192">
                  <c:v>82.5388000926285</c:v>
                </c:pt>
                <c:pt idx="193">
                  <c:v>82.3488970292956</c:v>
                </c:pt>
                <c:pt idx="194">
                  <c:v>82.3209260481911</c:v>
                </c:pt>
                <c:pt idx="195">
                  <c:v>81.8701481632264</c:v>
                </c:pt>
                <c:pt idx="196">
                  <c:v>81.6745099259111</c:v>
                </c:pt>
                <c:pt idx="197">
                  <c:v>81.5858029805219</c:v>
                </c:pt>
                <c:pt idx="198">
                  <c:v>81.5884424084634</c:v>
                </c:pt>
                <c:pt idx="199">
                  <c:v>81.4755974615981</c:v>
                </c:pt>
                <c:pt idx="200">
                  <c:v>81.3855934803493</c:v>
                </c:pt>
                <c:pt idx="201">
                  <c:v>81.3819392319375</c:v>
                </c:pt>
                <c:pt idx="202">
                  <c:v>80.9591467451432</c:v>
                </c:pt>
                <c:pt idx="203">
                  <c:v>80.5081556374167</c:v>
                </c:pt>
                <c:pt idx="204">
                  <c:v>80.4730862066347</c:v>
                </c:pt>
                <c:pt idx="205">
                  <c:v>80.7861148673922</c:v>
                </c:pt>
                <c:pt idx="206">
                  <c:v>81.2451364202435</c:v>
                </c:pt>
                <c:pt idx="207">
                  <c:v>80.747793572047</c:v>
                </c:pt>
                <c:pt idx="208">
                  <c:v>80.6109923822583</c:v>
                </c:pt>
                <c:pt idx="209">
                  <c:v>80.7369969756738</c:v>
                </c:pt>
                <c:pt idx="210">
                  <c:v>80.6601534496835</c:v>
                </c:pt>
                <c:pt idx="211">
                  <c:v>80.4458380126297</c:v>
                </c:pt>
                <c:pt idx="212">
                  <c:v>80.4989004573624</c:v>
                </c:pt>
                <c:pt idx="213">
                  <c:v>80.393284761493</c:v>
                </c:pt>
                <c:pt idx="214">
                  <c:v>80.3587339682489</c:v>
                </c:pt>
                <c:pt idx="215">
                  <c:v>80.4280072697298</c:v>
                </c:pt>
                <c:pt idx="216">
                  <c:v>80.2838145309039</c:v>
                </c:pt>
                <c:pt idx="217">
                  <c:v>80.2721771695619</c:v>
                </c:pt>
                <c:pt idx="218">
                  <c:v>80.0121628805489</c:v>
                </c:pt>
                <c:pt idx="219">
                  <c:v>80.0505035146115</c:v>
                </c:pt>
                <c:pt idx="220">
                  <c:v>80.3733805687751</c:v>
                </c:pt>
                <c:pt idx="221">
                  <c:v>80.06498384997</c:v>
                </c:pt>
                <c:pt idx="222">
                  <c:v>79.7445012763459</c:v>
                </c:pt>
                <c:pt idx="223">
                  <c:v>79.5147669828732</c:v>
                </c:pt>
                <c:pt idx="224">
                  <c:v>79.0971962818867</c:v>
                </c:pt>
                <c:pt idx="225">
                  <c:v>79.7591178386673</c:v>
                </c:pt>
                <c:pt idx="226">
                  <c:v>79.9374669217969</c:v>
                </c:pt>
                <c:pt idx="227">
                  <c:v>80.0302731895556</c:v>
                </c:pt>
                <c:pt idx="228">
                  <c:v>80.2229575485947</c:v>
                </c:pt>
                <c:pt idx="229">
                  <c:v>79.9554306624607</c:v>
                </c:pt>
                <c:pt idx="230">
                  <c:v>80.1189535613009</c:v>
                </c:pt>
                <c:pt idx="231">
                  <c:v>79.9976887034476</c:v>
                </c:pt>
                <c:pt idx="232">
                  <c:v>80.0263959685369</c:v>
                </c:pt>
                <c:pt idx="233">
                  <c:v>79.9695440544087</c:v>
                </c:pt>
                <c:pt idx="234">
                  <c:v>80.429889558062</c:v>
                </c:pt>
                <c:pt idx="235">
                  <c:v>80.0575137937177</c:v>
                </c:pt>
                <c:pt idx="236">
                  <c:v>80.1210092689158</c:v>
                </c:pt>
                <c:pt idx="237">
                  <c:v>80.1011505859577</c:v>
                </c:pt>
                <c:pt idx="238">
                  <c:v>80.2738299867481</c:v>
                </c:pt>
                <c:pt idx="239">
                  <c:v>79.836653263995</c:v>
                </c:pt>
                <c:pt idx="240">
                  <c:v>79.428391882621</c:v>
                </c:pt>
                <c:pt idx="241">
                  <c:v>80.217725755937</c:v>
                </c:pt>
                <c:pt idx="242">
                  <c:v>79.8657950571348</c:v>
                </c:pt>
                <c:pt idx="243">
                  <c:v>79.9765898149724</c:v>
                </c:pt>
                <c:pt idx="244">
                  <c:v>79.8282628175568</c:v>
                </c:pt>
                <c:pt idx="245">
                  <c:v>80.1247993597391</c:v>
                </c:pt>
                <c:pt idx="246">
                  <c:v>79.9967589445928</c:v>
                </c:pt>
                <c:pt idx="247">
                  <c:v>80.0369184465199</c:v>
                </c:pt>
                <c:pt idx="248">
                  <c:v>80.0163655772374</c:v>
                </c:pt>
                <c:pt idx="249">
                  <c:v>79.9930592122311</c:v>
                </c:pt>
                <c:pt idx="250">
                  <c:v>80.041962653192</c:v>
                </c:pt>
                <c:pt idx="251">
                  <c:v>79.9923459176917</c:v>
                </c:pt>
                <c:pt idx="252">
                  <c:v>79.9388812163299</c:v>
                </c:pt>
                <c:pt idx="253">
                  <c:v>80.0393438368371</c:v>
                </c:pt>
                <c:pt idx="254">
                  <c:v>79.8973915018809</c:v>
                </c:pt>
                <c:pt idx="255">
                  <c:v>79.9996638268133</c:v>
                </c:pt>
                <c:pt idx="256">
                  <c:v>79.9202211656046</c:v>
                </c:pt>
                <c:pt idx="257">
                  <c:v>79.9345276878045</c:v>
                </c:pt>
                <c:pt idx="258">
                  <c:v>79.9632130271993</c:v>
                </c:pt>
                <c:pt idx="259">
                  <c:v>79.8453170318115</c:v>
                </c:pt>
                <c:pt idx="260">
                  <c:v>79.7984289378889</c:v>
                </c:pt>
                <c:pt idx="261">
                  <c:v>79.7862900841388</c:v>
                </c:pt>
                <c:pt idx="262">
                  <c:v>79.8234578420667</c:v>
                </c:pt>
                <c:pt idx="263">
                  <c:v>79.8211864179964</c:v>
                </c:pt>
                <c:pt idx="264">
                  <c:v>79.8206042206266</c:v>
                </c:pt>
                <c:pt idx="265">
                  <c:v>79.7714809938021</c:v>
                </c:pt>
                <c:pt idx="266">
                  <c:v>79.7592390243268</c:v>
                </c:pt>
                <c:pt idx="267">
                  <c:v>79.7643974503075</c:v>
                </c:pt>
                <c:pt idx="268">
                  <c:v>79.7729200192453</c:v>
                </c:pt>
                <c:pt idx="269">
                  <c:v>79.7636019608932</c:v>
                </c:pt>
                <c:pt idx="270">
                  <c:v>79.8760066487591</c:v>
                </c:pt>
                <c:pt idx="271">
                  <c:v>79.8733988137001</c:v>
                </c:pt>
                <c:pt idx="272">
                  <c:v>79.7465316589897</c:v>
                </c:pt>
                <c:pt idx="273">
                  <c:v>79.8592491981094</c:v>
                </c:pt>
                <c:pt idx="274">
                  <c:v>79.8966841655099</c:v>
                </c:pt>
                <c:pt idx="275">
                  <c:v>79.8328659094393</c:v>
                </c:pt>
                <c:pt idx="276">
                  <c:v>79.8965225114204</c:v>
                </c:pt>
                <c:pt idx="277">
                  <c:v>79.8587740021385</c:v>
                </c:pt>
                <c:pt idx="278">
                  <c:v>79.8125691451487</c:v>
                </c:pt>
                <c:pt idx="279">
                  <c:v>79.8124905269942</c:v>
                </c:pt>
                <c:pt idx="280">
                  <c:v>79.7729256349605</c:v>
                </c:pt>
                <c:pt idx="281">
                  <c:v>79.7903388235042</c:v>
                </c:pt>
                <c:pt idx="282">
                  <c:v>79.8227218888734</c:v>
                </c:pt>
                <c:pt idx="283">
                  <c:v>79.7872093768234</c:v>
                </c:pt>
                <c:pt idx="284">
                  <c:v>79.7739832555408</c:v>
                </c:pt>
                <c:pt idx="285">
                  <c:v>79.7777806615215</c:v>
                </c:pt>
                <c:pt idx="286">
                  <c:v>79.7473013946386</c:v>
                </c:pt>
                <c:pt idx="287">
                  <c:v>79.733182735249</c:v>
                </c:pt>
                <c:pt idx="288">
                  <c:v>79.6425261209389</c:v>
                </c:pt>
                <c:pt idx="289">
                  <c:v>79.8263715233207</c:v>
                </c:pt>
                <c:pt idx="290">
                  <c:v>79.7109830584451</c:v>
                </c:pt>
                <c:pt idx="291">
                  <c:v>79.7592484580135</c:v>
                </c:pt>
                <c:pt idx="292">
                  <c:v>79.7216961234291</c:v>
                </c:pt>
                <c:pt idx="293">
                  <c:v>79.7645961283252</c:v>
                </c:pt>
                <c:pt idx="294">
                  <c:v>79.9189999346971</c:v>
                </c:pt>
                <c:pt idx="295">
                  <c:v>79.7821156674148</c:v>
                </c:pt>
                <c:pt idx="296">
                  <c:v>79.7648879940558</c:v>
                </c:pt>
                <c:pt idx="297">
                  <c:v>79.7343184688564</c:v>
                </c:pt>
                <c:pt idx="298">
                  <c:v>79.7530941709629</c:v>
                </c:pt>
                <c:pt idx="299">
                  <c:v>79.7592495151235</c:v>
                </c:pt>
                <c:pt idx="300">
                  <c:v>79.7514711374404</c:v>
                </c:pt>
                <c:pt idx="301">
                  <c:v>79.7528623839648</c:v>
                </c:pt>
                <c:pt idx="302">
                  <c:v>79.7577285254946</c:v>
                </c:pt>
                <c:pt idx="303">
                  <c:v>79.7513738595142</c:v>
                </c:pt>
                <c:pt idx="304">
                  <c:v>79.7666474028951</c:v>
                </c:pt>
                <c:pt idx="305">
                  <c:v>79.7224729444513</c:v>
                </c:pt>
                <c:pt idx="306">
                  <c:v>79.7468742441918</c:v>
                </c:pt>
                <c:pt idx="307">
                  <c:v>79.6867418766842</c:v>
                </c:pt>
                <c:pt idx="308">
                  <c:v>79.6960082500741</c:v>
                </c:pt>
                <c:pt idx="309">
                  <c:v>79.7421697696149</c:v>
                </c:pt>
                <c:pt idx="310">
                  <c:v>79.7277678554039</c:v>
                </c:pt>
                <c:pt idx="311">
                  <c:v>79.7764200691268</c:v>
                </c:pt>
                <c:pt idx="312">
                  <c:v>79.7844575497461</c:v>
                </c:pt>
                <c:pt idx="313">
                  <c:v>79.7968034766913</c:v>
                </c:pt>
                <c:pt idx="314">
                  <c:v>79.7709432881235</c:v>
                </c:pt>
                <c:pt idx="315">
                  <c:v>79.7570422269876</c:v>
                </c:pt>
                <c:pt idx="316">
                  <c:v>79.7663813657058</c:v>
                </c:pt>
                <c:pt idx="317">
                  <c:v>79.7268558739033</c:v>
                </c:pt>
                <c:pt idx="318">
                  <c:v>79.762051114375</c:v>
                </c:pt>
                <c:pt idx="319">
                  <c:v>79.7637271867121</c:v>
                </c:pt>
                <c:pt idx="320">
                  <c:v>79.7761272438197</c:v>
                </c:pt>
                <c:pt idx="321">
                  <c:v>79.7624727335626</c:v>
                </c:pt>
                <c:pt idx="322">
                  <c:v>79.7585159120379</c:v>
                </c:pt>
                <c:pt idx="323">
                  <c:v>79.7481078135043</c:v>
                </c:pt>
                <c:pt idx="324">
                  <c:v>79.7622047763776</c:v>
                </c:pt>
                <c:pt idx="325">
                  <c:v>79.8336429903136</c:v>
                </c:pt>
                <c:pt idx="326">
                  <c:v>79.7256959874132</c:v>
                </c:pt>
                <c:pt idx="327">
                  <c:v>79.7128332888211</c:v>
                </c:pt>
                <c:pt idx="328">
                  <c:v>79.7145459338272</c:v>
                </c:pt>
                <c:pt idx="329">
                  <c:v>79.7157080553063</c:v>
                </c:pt>
                <c:pt idx="330">
                  <c:v>79.70844043062</c:v>
                </c:pt>
                <c:pt idx="331">
                  <c:v>79.6882875433884</c:v>
                </c:pt>
                <c:pt idx="332">
                  <c:v>79.7119818387205</c:v>
                </c:pt>
                <c:pt idx="333">
                  <c:v>79.7034682425929</c:v>
                </c:pt>
                <c:pt idx="334">
                  <c:v>79.7060798296598</c:v>
                </c:pt>
                <c:pt idx="335">
                  <c:v>79.7086427776437</c:v>
                </c:pt>
                <c:pt idx="336">
                  <c:v>79.7058262943292</c:v>
                </c:pt>
                <c:pt idx="337">
                  <c:v>79.7372947497907</c:v>
                </c:pt>
                <c:pt idx="338">
                  <c:v>79.7202413442897</c:v>
                </c:pt>
                <c:pt idx="339">
                  <c:v>79.7330939900715</c:v>
                </c:pt>
                <c:pt idx="340">
                  <c:v>79.7299614274358</c:v>
                </c:pt>
                <c:pt idx="341">
                  <c:v>79.7099411795796</c:v>
                </c:pt>
                <c:pt idx="342">
                  <c:v>79.7262985864938</c:v>
                </c:pt>
                <c:pt idx="343">
                  <c:v>79.7424293895931</c:v>
                </c:pt>
                <c:pt idx="344">
                  <c:v>79.7328366800636</c:v>
                </c:pt>
                <c:pt idx="345">
                  <c:v>79.7496063389826</c:v>
                </c:pt>
                <c:pt idx="346">
                  <c:v>79.7257874248918</c:v>
                </c:pt>
                <c:pt idx="347">
                  <c:v>79.7106026806481</c:v>
                </c:pt>
                <c:pt idx="348">
                  <c:v>79.7041377423198</c:v>
                </c:pt>
                <c:pt idx="349">
                  <c:v>79.718206240781</c:v>
                </c:pt>
                <c:pt idx="350">
                  <c:v>79.7148637336631</c:v>
                </c:pt>
                <c:pt idx="351">
                  <c:v>79.7147309287575</c:v>
                </c:pt>
                <c:pt idx="352">
                  <c:v>79.7265393503771</c:v>
                </c:pt>
                <c:pt idx="353">
                  <c:v>79.7251615118751</c:v>
                </c:pt>
                <c:pt idx="354">
                  <c:v>79.6825633623718</c:v>
                </c:pt>
                <c:pt idx="355">
                  <c:v>79.7286652304323</c:v>
                </c:pt>
                <c:pt idx="356">
                  <c:v>79.7071642996535</c:v>
                </c:pt>
                <c:pt idx="357">
                  <c:v>79.7011363655359</c:v>
                </c:pt>
                <c:pt idx="358">
                  <c:v>79.7283237853742</c:v>
                </c:pt>
                <c:pt idx="359">
                  <c:v>79.7156562154488</c:v>
                </c:pt>
                <c:pt idx="360">
                  <c:v>79.7012231263705</c:v>
                </c:pt>
                <c:pt idx="361">
                  <c:v>79.7111466431343</c:v>
                </c:pt>
                <c:pt idx="362">
                  <c:v>79.7007202394827</c:v>
                </c:pt>
                <c:pt idx="363">
                  <c:v>79.7118572071107</c:v>
                </c:pt>
                <c:pt idx="364">
                  <c:v>79.6976961746897</c:v>
                </c:pt>
                <c:pt idx="365">
                  <c:v>79.7064262808665</c:v>
                </c:pt>
                <c:pt idx="366">
                  <c:v>79.7127330528903</c:v>
                </c:pt>
                <c:pt idx="367">
                  <c:v>79.6929432470912</c:v>
                </c:pt>
                <c:pt idx="368">
                  <c:v>79.7090080983719</c:v>
                </c:pt>
                <c:pt idx="369">
                  <c:v>79.7051883030774</c:v>
                </c:pt>
                <c:pt idx="370">
                  <c:v>79.7145001144849</c:v>
                </c:pt>
                <c:pt idx="371">
                  <c:v>79.697057500506</c:v>
                </c:pt>
                <c:pt idx="372">
                  <c:v>79.6940386295787</c:v>
                </c:pt>
                <c:pt idx="373">
                  <c:v>79.7022458698473</c:v>
                </c:pt>
                <c:pt idx="374">
                  <c:v>79.6943185620832</c:v>
                </c:pt>
                <c:pt idx="375">
                  <c:v>79.6965379529752</c:v>
                </c:pt>
                <c:pt idx="376">
                  <c:v>79.6931701167402</c:v>
                </c:pt>
                <c:pt idx="377">
                  <c:v>79.6877988271911</c:v>
                </c:pt>
                <c:pt idx="378">
                  <c:v>79.6908536349273</c:v>
                </c:pt>
                <c:pt idx="379">
                  <c:v>79.6873336825172</c:v>
                </c:pt>
                <c:pt idx="380">
                  <c:v>79.6952503185034</c:v>
                </c:pt>
                <c:pt idx="381">
                  <c:v>79.6969910284901</c:v>
                </c:pt>
                <c:pt idx="382">
                  <c:v>79.6829957568159</c:v>
                </c:pt>
                <c:pt idx="383">
                  <c:v>79.6862424506548</c:v>
                </c:pt>
                <c:pt idx="384">
                  <c:v>79.6858727108998</c:v>
                </c:pt>
                <c:pt idx="385">
                  <c:v>79.6834305629989</c:v>
                </c:pt>
                <c:pt idx="386">
                  <c:v>79.6848954475449</c:v>
                </c:pt>
                <c:pt idx="387">
                  <c:v>79.6882898741252</c:v>
                </c:pt>
                <c:pt idx="388">
                  <c:v>79.7073838115491</c:v>
                </c:pt>
                <c:pt idx="389">
                  <c:v>79.6915042205981</c:v>
                </c:pt>
                <c:pt idx="390">
                  <c:v>79.680614546336</c:v>
                </c:pt>
                <c:pt idx="391">
                  <c:v>79.6782624102741</c:v>
                </c:pt>
                <c:pt idx="392">
                  <c:v>79.6730508592625</c:v>
                </c:pt>
                <c:pt idx="393">
                  <c:v>79.682402855967</c:v>
                </c:pt>
                <c:pt idx="394">
                  <c:v>79.6683152221971</c:v>
                </c:pt>
                <c:pt idx="395">
                  <c:v>79.6826679026015</c:v>
                </c:pt>
                <c:pt idx="396">
                  <c:v>79.6824148891282</c:v>
                </c:pt>
                <c:pt idx="397">
                  <c:v>79.6756561100419</c:v>
                </c:pt>
                <c:pt idx="398">
                  <c:v>79.680896075045</c:v>
                </c:pt>
                <c:pt idx="399">
                  <c:v>79.6859830133515</c:v>
                </c:pt>
                <c:pt idx="400">
                  <c:v>79.6921508254282</c:v>
                </c:pt>
                <c:pt idx="401">
                  <c:v>79.6805041366785</c:v>
                </c:pt>
                <c:pt idx="402">
                  <c:v>79.6843249465483</c:v>
                </c:pt>
                <c:pt idx="403">
                  <c:v>79.6802278962182</c:v>
                </c:pt>
                <c:pt idx="404">
                  <c:v>79.6801694495382</c:v>
                </c:pt>
                <c:pt idx="405">
                  <c:v>79.6915518232193</c:v>
                </c:pt>
                <c:pt idx="406">
                  <c:v>79.6885743772118</c:v>
                </c:pt>
                <c:pt idx="407">
                  <c:v>79.6915602516234</c:v>
                </c:pt>
                <c:pt idx="408">
                  <c:v>79.690471721879</c:v>
                </c:pt>
                <c:pt idx="409">
                  <c:v>79.6902591411772</c:v>
                </c:pt>
                <c:pt idx="410">
                  <c:v>79.6885886500943</c:v>
                </c:pt>
                <c:pt idx="411">
                  <c:v>79.6942464554264</c:v>
                </c:pt>
                <c:pt idx="412">
                  <c:v>79.6885580350284</c:v>
                </c:pt>
                <c:pt idx="413">
                  <c:v>79.6914950565155</c:v>
                </c:pt>
                <c:pt idx="414">
                  <c:v>79.6956121092265</c:v>
                </c:pt>
                <c:pt idx="415">
                  <c:v>79.6934756251933</c:v>
                </c:pt>
                <c:pt idx="416">
                  <c:v>79.6882205740912</c:v>
                </c:pt>
                <c:pt idx="417">
                  <c:v>79.6934584324672</c:v>
                </c:pt>
                <c:pt idx="418">
                  <c:v>79.6945924643848</c:v>
                </c:pt>
                <c:pt idx="419">
                  <c:v>79.6956689424577</c:v>
                </c:pt>
                <c:pt idx="420">
                  <c:v>79.6949079870409</c:v>
                </c:pt>
                <c:pt idx="421">
                  <c:v>79.6988600696065</c:v>
                </c:pt>
                <c:pt idx="422">
                  <c:v>79.6886671048066</c:v>
                </c:pt>
                <c:pt idx="423">
                  <c:v>79.6978829545847</c:v>
                </c:pt>
                <c:pt idx="424">
                  <c:v>79.6920287207459</c:v>
                </c:pt>
                <c:pt idx="425">
                  <c:v>79.6914892550184</c:v>
                </c:pt>
                <c:pt idx="426">
                  <c:v>79.6925360030089</c:v>
                </c:pt>
                <c:pt idx="427">
                  <c:v>79.6890647491092</c:v>
                </c:pt>
                <c:pt idx="428">
                  <c:v>79.6908963613739</c:v>
                </c:pt>
                <c:pt idx="429">
                  <c:v>79.6900236024095</c:v>
                </c:pt>
                <c:pt idx="430">
                  <c:v>79.6946447500878</c:v>
                </c:pt>
                <c:pt idx="431">
                  <c:v>79.6948006604532</c:v>
                </c:pt>
                <c:pt idx="432">
                  <c:v>79.6893910819906</c:v>
                </c:pt>
                <c:pt idx="433">
                  <c:v>79.6940649297913</c:v>
                </c:pt>
                <c:pt idx="434">
                  <c:v>79.6995703899332</c:v>
                </c:pt>
                <c:pt idx="435">
                  <c:v>79.6928682338371</c:v>
                </c:pt>
                <c:pt idx="436">
                  <c:v>79.6942244389435</c:v>
                </c:pt>
                <c:pt idx="437">
                  <c:v>79.6963566890511</c:v>
                </c:pt>
                <c:pt idx="438">
                  <c:v>79.6901065111714</c:v>
                </c:pt>
                <c:pt idx="439">
                  <c:v>79.6987276542665</c:v>
                </c:pt>
                <c:pt idx="440">
                  <c:v>79.6951906531574</c:v>
                </c:pt>
                <c:pt idx="441">
                  <c:v>79.6974638242469</c:v>
                </c:pt>
                <c:pt idx="442">
                  <c:v>79.6939061388453</c:v>
                </c:pt>
                <c:pt idx="443">
                  <c:v>79.6957851876653</c:v>
                </c:pt>
                <c:pt idx="444">
                  <c:v>79.6936670123634</c:v>
                </c:pt>
                <c:pt idx="445">
                  <c:v>79.6922126328092</c:v>
                </c:pt>
                <c:pt idx="446">
                  <c:v>79.6934307056363</c:v>
                </c:pt>
                <c:pt idx="447">
                  <c:v>79.6939548196688</c:v>
                </c:pt>
                <c:pt idx="448">
                  <c:v>79.6965062000923</c:v>
                </c:pt>
                <c:pt idx="449">
                  <c:v>79.6937477693502</c:v>
                </c:pt>
                <c:pt idx="450">
                  <c:v>79.6939981358867</c:v>
                </c:pt>
                <c:pt idx="451">
                  <c:v>79.6950833971163</c:v>
                </c:pt>
                <c:pt idx="452">
                  <c:v>79.6913864204581</c:v>
                </c:pt>
                <c:pt idx="453">
                  <c:v>79.6954070118344</c:v>
                </c:pt>
                <c:pt idx="454">
                  <c:v>79.6925495395504</c:v>
                </c:pt>
                <c:pt idx="455">
                  <c:v>79.6936826839682</c:v>
                </c:pt>
                <c:pt idx="456">
                  <c:v>79.6925501257872</c:v>
                </c:pt>
                <c:pt idx="457">
                  <c:v>79.6924068924992</c:v>
                </c:pt>
                <c:pt idx="458">
                  <c:v>79.6893940221611</c:v>
                </c:pt>
                <c:pt idx="459">
                  <c:v>79.6873418958762</c:v>
                </c:pt>
                <c:pt idx="460">
                  <c:v>79.6860816555769</c:v>
                </c:pt>
                <c:pt idx="461">
                  <c:v>79.6860571209573</c:v>
                </c:pt>
                <c:pt idx="462">
                  <c:v>79.6865392247011</c:v>
                </c:pt>
                <c:pt idx="463">
                  <c:v>79.6907187027417</c:v>
                </c:pt>
                <c:pt idx="464">
                  <c:v>79.6854419651008</c:v>
                </c:pt>
                <c:pt idx="465">
                  <c:v>79.6859238317768</c:v>
                </c:pt>
                <c:pt idx="466">
                  <c:v>79.6867497987609</c:v>
                </c:pt>
                <c:pt idx="467">
                  <c:v>79.6825307058225</c:v>
                </c:pt>
                <c:pt idx="468">
                  <c:v>79.6867381051345</c:v>
                </c:pt>
                <c:pt idx="469">
                  <c:v>79.6863835677369</c:v>
                </c:pt>
                <c:pt idx="470">
                  <c:v>79.6858262808593</c:v>
                </c:pt>
                <c:pt idx="471">
                  <c:v>79.687528104398</c:v>
                </c:pt>
                <c:pt idx="472">
                  <c:v>79.6868223860678</c:v>
                </c:pt>
                <c:pt idx="473">
                  <c:v>79.687247488559</c:v>
                </c:pt>
                <c:pt idx="474">
                  <c:v>79.6869204396169</c:v>
                </c:pt>
                <c:pt idx="475">
                  <c:v>79.6861482047338</c:v>
                </c:pt>
                <c:pt idx="476">
                  <c:v>79.6881429474345</c:v>
                </c:pt>
                <c:pt idx="477">
                  <c:v>79.6859137592798</c:v>
                </c:pt>
                <c:pt idx="478">
                  <c:v>79.6867838010189</c:v>
                </c:pt>
                <c:pt idx="479">
                  <c:v>79.6871902730128</c:v>
                </c:pt>
                <c:pt idx="480">
                  <c:v>79.6868565056255</c:v>
                </c:pt>
                <c:pt idx="481">
                  <c:v>79.6868232170558</c:v>
                </c:pt>
                <c:pt idx="482">
                  <c:v>79.6875544246693</c:v>
                </c:pt>
                <c:pt idx="483">
                  <c:v>79.6875769462999</c:v>
                </c:pt>
                <c:pt idx="484">
                  <c:v>79.6879061089468</c:v>
                </c:pt>
                <c:pt idx="485">
                  <c:v>79.6878461824747</c:v>
                </c:pt>
                <c:pt idx="486">
                  <c:v>79.6877419731232</c:v>
                </c:pt>
                <c:pt idx="487">
                  <c:v>79.6884360832471</c:v>
                </c:pt>
                <c:pt idx="488">
                  <c:v>79.6885629865874</c:v>
                </c:pt>
                <c:pt idx="489">
                  <c:v>79.6886924817099</c:v>
                </c:pt>
                <c:pt idx="490">
                  <c:v>79.688392056824</c:v>
                </c:pt>
                <c:pt idx="491">
                  <c:v>79.6887783828288</c:v>
                </c:pt>
                <c:pt idx="492">
                  <c:v>79.6892204571505</c:v>
                </c:pt>
                <c:pt idx="493">
                  <c:v>79.6894035970843</c:v>
                </c:pt>
                <c:pt idx="494">
                  <c:v>79.6893110540799</c:v>
                </c:pt>
                <c:pt idx="495">
                  <c:v>79.6889801339693</c:v>
                </c:pt>
                <c:pt idx="496">
                  <c:v>79.68897804532</c:v>
                </c:pt>
                <c:pt idx="497">
                  <c:v>79.6896569166551</c:v>
                </c:pt>
                <c:pt idx="498">
                  <c:v>79.6894233175144</c:v>
                </c:pt>
                <c:pt idx="499">
                  <c:v>79.6879637670517</c:v>
                </c:pt>
                <c:pt idx="500">
                  <c:v>79.688099235131</c:v>
                </c:pt>
                <c:pt idx="501">
                  <c:v>79.6877639139969</c:v>
                </c:pt>
                <c:pt idx="502">
                  <c:v>79.6879101942246</c:v>
                </c:pt>
                <c:pt idx="503">
                  <c:v>79.6876466295297</c:v>
                </c:pt>
                <c:pt idx="504">
                  <c:v>79.6882545812924</c:v>
                </c:pt>
                <c:pt idx="505">
                  <c:v>79.6879643783425</c:v>
                </c:pt>
                <c:pt idx="506">
                  <c:v>79.6880816005939</c:v>
                </c:pt>
                <c:pt idx="507">
                  <c:v>79.6880411017038</c:v>
                </c:pt>
                <c:pt idx="508">
                  <c:v>79.688317000758</c:v>
                </c:pt>
                <c:pt idx="509">
                  <c:v>79.6867972510246</c:v>
                </c:pt>
                <c:pt idx="510">
                  <c:v>79.6877848810873</c:v>
                </c:pt>
                <c:pt idx="511">
                  <c:v>79.6881233415118</c:v>
                </c:pt>
                <c:pt idx="512">
                  <c:v>79.6878854675751</c:v>
                </c:pt>
                <c:pt idx="513">
                  <c:v>79.6881237614622</c:v>
                </c:pt>
                <c:pt idx="514">
                  <c:v>79.6883144382232</c:v>
                </c:pt>
                <c:pt idx="515">
                  <c:v>79.6879353565228</c:v>
                </c:pt>
                <c:pt idx="516">
                  <c:v>79.6880779984804</c:v>
                </c:pt>
                <c:pt idx="517">
                  <c:v>79.6881746406486</c:v>
                </c:pt>
                <c:pt idx="518">
                  <c:v>79.6885028774768</c:v>
                </c:pt>
                <c:pt idx="519">
                  <c:v>79.6887595218907</c:v>
                </c:pt>
                <c:pt idx="520">
                  <c:v>79.6884414361461</c:v>
                </c:pt>
                <c:pt idx="521">
                  <c:v>79.6882621902601</c:v>
                </c:pt>
                <c:pt idx="522">
                  <c:v>79.6883817128259</c:v>
                </c:pt>
                <c:pt idx="523">
                  <c:v>79.6885734849422</c:v>
                </c:pt>
                <c:pt idx="524">
                  <c:v>79.6885273610084</c:v>
                </c:pt>
                <c:pt idx="525">
                  <c:v>79.6881693275231</c:v>
                </c:pt>
                <c:pt idx="526">
                  <c:v>79.6882490049355</c:v>
                </c:pt>
                <c:pt idx="527">
                  <c:v>79.688241263064</c:v>
                </c:pt>
                <c:pt idx="528">
                  <c:v>79.6885377259371</c:v>
                </c:pt>
                <c:pt idx="529">
                  <c:v>79.6888513392069</c:v>
                </c:pt>
                <c:pt idx="530">
                  <c:v>79.6886407024642</c:v>
                </c:pt>
                <c:pt idx="531">
                  <c:v>79.6884032680332</c:v>
                </c:pt>
                <c:pt idx="532">
                  <c:v>79.6885962438244</c:v>
                </c:pt>
                <c:pt idx="533">
                  <c:v>79.6882889031263</c:v>
                </c:pt>
                <c:pt idx="534">
                  <c:v>79.6884203196721</c:v>
                </c:pt>
                <c:pt idx="535">
                  <c:v>79.6887845811779</c:v>
                </c:pt>
                <c:pt idx="536">
                  <c:v>79.6885349155574</c:v>
                </c:pt>
                <c:pt idx="537">
                  <c:v>79.6880196761776</c:v>
                </c:pt>
                <c:pt idx="538">
                  <c:v>79.6881051415353</c:v>
                </c:pt>
                <c:pt idx="539">
                  <c:v>79.6879970143922</c:v>
                </c:pt>
                <c:pt idx="540">
                  <c:v>79.6880829478739</c:v>
                </c:pt>
                <c:pt idx="541">
                  <c:v>79.6878338344718</c:v>
                </c:pt>
                <c:pt idx="542">
                  <c:v>79.6879858084157</c:v>
                </c:pt>
                <c:pt idx="543">
                  <c:v>79.6882890760357</c:v>
                </c:pt>
                <c:pt idx="544">
                  <c:v>79.6880264139074</c:v>
                </c:pt>
                <c:pt idx="545">
                  <c:v>79.687682076073</c:v>
                </c:pt>
                <c:pt idx="546">
                  <c:v>79.6878625791942</c:v>
                </c:pt>
                <c:pt idx="547">
                  <c:v>79.6879374491635</c:v>
                </c:pt>
                <c:pt idx="548">
                  <c:v>79.6879295327479</c:v>
                </c:pt>
                <c:pt idx="549">
                  <c:v>79.6878883193121</c:v>
                </c:pt>
                <c:pt idx="550">
                  <c:v>79.6877291530873</c:v>
                </c:pt>
                <c:pt idx="551">
                  <c:v>79.6879391477267</c:v>
                </c:pt>
                <c:pt idx="552">
                  <c:v>79.6880079862968</c:v>
                </c:pt>
                <c:pt idx="553">
                  <c:v>79.6879765373392</c:v>
                </c:pt>
                <c:pt idx="554">
                  <c:v>79.6879153220467</c:v>
                </c:pt>
                <c:pt idx="555">
                  <c:v>79.6880467092497</c:v>
                </c:pt>
                <c:pt idx="556">
                  <c:v>79.6882474129304</c:v>
                </c:pt>
                <c:pt idx="557">
                  <c:v>79.6882031048865</c:v>
                </c:pt>
                <c:pt idx="558">
                  <c:v>79.6884238307552</c:v>
                </c:pt>
                <c:pt idx="559">
                  <c:v>79.6881645907661</c:v>
                </c:pt>
                <c:pt idx="560">
                  <c:v>79.6882467665655</c:v>
                </c:pt>
                <c:pt idx="561">
                  <c:v>79.6883691942065</c:v>
                </c:pt>
                <c:pt idx="562">
                  <c:v>79.6883212970981</c:v>
                </c:pt>
                <c:pt idx="563">
                  <c:v>79.6881881835046</c:v>
                </c:pt>
                <c:pt idx="564">
                  <c:v>79.6882302247602</c:v>
                </c:pt>
                <c:pt idx="565">
                  <c:v>79.6883886800656</c:v>
                </c:pt>
                <c:pt idx="566">
                  <c:v>79.6883345950293</c:v>
                </c:pt>
                <c:pt idx="567">
                  <c:v>79.6882208489506</c:v>
                </c:pt>
                <c:pt idx="568">
                  <c:v>79.6882466069797</c:v>
                </c:pt>
                <c:pt idx="569">
                  <c:v>79.6882770570588</c:v>
                </c:pt>
                <c:pt idx="570">
                  <c:v>79.6883191175239</c:v>
                </c:pt>
                <c:pt idx="571">
                  <c:v>79.688337166965</c:v>
                </c:pt>
                <c:pt idx="572">
                  <c:v>79.6882134577918</c:v>
                </c:pt>
                <c:pt idx="573">
                  <c:v>79.6883570408597</c:v>
                </c:pt>
                <c:pt idx="574">
                  <c:v>79.6882906238798</c:v>
                </c:pt>
                <c:pt idx="575">
                  <c:v>79.6882399943549</c:v>
                </c:pt>
                <c:pt idx="576">
                  <c:v>79.6882476093977</c:v>
                </c:pt>
                <c:pt idx="577">
                  <c:v>79.6882905157695</c:v>
                </c:pt>
                <c:pt idx="578">
                  <c:v>79.6883010888565</c:v>
                </c:pt>
                <c:pt idx="579">
                  <c:v>79.6883143154013</c:v>
                </c:pt>
                <c:pt idx="580">
                  <c:v>79.6883019374206</c:v>
                </c:pt>
                <c:pt idx="581">
                  <c:v>79.6884244137596</c:v>
                </c:pt>
                <c:pt idx="582">
                  <c:v>79.6884537820997</c:v>
                </c:pt>
                <c:pt idx="583">
                  <c:v>79.6885126055942</c:v>
                </c:pt>
                <c:pt idx="584">
                  <c:v>79.6883805324732</c:v>
                </c:pt>
                <c:pt idx="585">
                  <c:v>79.6884628753879</c:v>
                </c:pt>
                <c:pt idx="586">
                  <c:v>79.6884367811084</c:v>
                </c:pt>
                <c:pt idx="587">
                  <c:v>79.6883820729643</c:v>
                </c:pt>
                <c:pt idx="588">
                  <c:v>79.6884782426014</c:v>
                </c:pt>
                <c:pt idx="589">
                  <c:v>79.6885249403297</c:v>
                </c:pt>
                <c:pt idx="590">
                  <c:v>79.688403947305</c:v>
                </c:pt>
                <c:pt idx="591">
                  <c:v>79.6884065531563</c:v>
                </c:pt>
                <c:pt idx="592">
                  <c:v>79.6883857506735</c:v>
                </c:pt>
                <c:pt idx="593">
                  <c:v>79.6883721830034</c:v>
                </c:pt>
                <c:pt idx="594">
                  <c:v>79.688374733893</c:v>
                </c:pt>
                <c:pt idx="595">
                  <c:v>79.6884009890667</c:v>
                </c:pt>
                <c:pt idx="596">
                  <c:v>79.6883699154288</c:v>
                </c:pt>
                <c:pt idx="597">
                  <c:v>79.6883706445696</c:v>
                </c:pt>
                <c:pt idx="598">
                  <c:v>79.6883174442215</c:v>
                </c:pt>
                <c:pt idx="599">
                  <c:v>79.6884147976891</c:v>
                </c:pt>
                <c:pt idx="600">
                  <c:v>79.6882995120684</c:v>
                </c:pt>
                <c:pt idx="601">
                  <c:v>79.6883762408527</c:v>
                </c:pt>
                <c:pt idx="602">
                  <c:v>79.6885306552755</c:v>
                </c:pt>
                <c:pt idx="603">
                  <c:v>79.6884434700941</c:v>
                </c:pt>
                <c:pt idx="604">
                  <c:v>79.6884748870141</c:v>
                </c:pt>
                <c:pt idx="605">
                  <c:v>79.6883989342911</c:v>
                </c:pt>
                <c:pt idx="606">
                  <c:v>79.6884495569081</c:v>
                </c:pt>
                <c:pt idx="607">
                  <c:v>79.6883656085949</c:v>
                </c:pt>
                <c:pt idx="608">
                  <c:v>79.6884363723185</c:v>
                </c:pt>
                <c:pt idx="609">
                  <c:v>79.6884229694314</c:v>
                </c:pt>
                <c:pt idx="610">
                  <c:v>79.6884038667017</c:v>
                </c:pt>
                <c:pt idx="611">
                  <c:v>79.6884259545012</c:v>
                </c:pt>
                <c:pt idx="612">
                  <c:v>79.6884291797803</c:v>
                </c:pt>
                <c:pt idx="613">
                  <c:v>79.6884465825521</c:v>
                </c:pt>
                <c:pt idx="614">
                  <c:v>79.6884444915747</c:v>
                </c:pt>
                <c:pt idx="615">
                  <c:v>79.6884472880144</c:v>
                </c:pt>
                <c:pt idx="616">
                  <c:v>79.6884176101412</c:v>
                </c:pt>
                <c:pt idx="617">
                  <c:v>79.6884681681014</c:v>
                </c:pt>
                <c:pt idx="618">
                  <c:v>79.6884379816022</c:v>
                </c:pt>
                <c:pt idx="619">
                  <c:v>79.6884642595846</c:v>
                </c:pt>
                <c:pt idx="620">
                  <c:v>79.6884500516727</c:v>
                </c:pt>
                <c:pt idx="621">
                  <c:v>79.6884813957225</c:v>
                </c:pt>
                <c:pt idx="622">
                  <c:v>79.6884595709529</c:v>
                </c:pt>
                <c:pt idx="623">
                  <c:v>79.6884273729231</c:v>
                </c:pt>
                <c:pt idx="624">
                  <c:v>79.688429970988</c:v>
                </c:pt>
                <c:pt idx="625">
                  <c:v>79.6884368140765</c:v>
                </c:pt>
                <c:pt idx="626">
                  <c:v>79.6884480617643</c:v>
                </c:pt>
                <c:pt idx="627">
                  <c:v>79.6884597836497</c:v>
                </c:pt>
                <c:pt idx="628">
                  <c:v>79.688440350328</c:v>
                </c:pt>
                <c:pt idx="629">
                  <c:v>79.6884712814869</c:v>
                </c:pt>
                <c:pt idx="630">
                  <c:v>79.6884546507737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16.8492666246624</c:v>
                </c:pt>
                <c:pt idx="2">
                  <c:v>21.5864331180328</c:v>
                </c:pt>
                <c:pt idx="3">
                  <c:v>21.5806578497719</c:v>
                </c:pt>
                <c:pt idx="4">
                  <c:v>20.1425757694275</c:v>
                </c:pt>
                <c:pt idx="5">
                  <c:v>18.0394729538276</c:v>
                </c:pt>
                <c:pt idx="6">
                  <c:v>15.57044255121</c:v>
                </c:pt>
                <c:pt idx="7">
                  <c:v>12.8691435967443</c:v>
                </c:pt>
                <c:pt idx="8">
                  <c:v>7.00691802180703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17.0793538062574</c:v>
                </c:pt>
                <c:pt idx="2">
                  <c:v>6.99863198412618</c:v>
                </c:pt>
                <c:pt idx="3">
                  <c:v>3.21726753997219</c:v>
                </c:pt>
                <c:pt idx="4">
                  <c:v>1.91074095431596</c:v>
                </c:pt>
                <c:pt idx="5">
                  <c:v>1.25272690134057</c:v>
                </c:pt>
                <c:pt idx="6">
                  <c:v>0.857976763033087</c:v>
                </c:pt>
                <c:pt idx="7">
                  <c:v>0.59379037065432</c:v>
                </c:pt>
                <c:pt idx="8">
                  <c:v>0.904664200190653</c:v>
                </c:pt>
                <c:pt idx="9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0.230087181594954</c:v>
                </c:pt>
                <c:pt idx="2">
                  <c:v>2.26146549075581</c:v>
                </c:pt>
                <c:pt idx="3">
                  <c:v>3.22304280823308</c:v>
                </c:pt>
                <c:pt idx="4">
                  <c:v>3.3488230346603</c:v>
                </c:pt>
                <c:pt idx="5">
                  <c:v>3.35582971694055</c:v>
                </c:pt>
                <c:pt idx="6">
                  <c:v>3.3270071656507</c:v>
                </c:pt>
                <c:pt idx="7">
                  <c:v>3.29508932511998</c:v>
                </c:pt>
                <c:pt idx="8">
                  <c:v>6.76688977512792</c:v>
                </c:pt>
                <c:pt idx="9">
                  <c:v>7.22963723494942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25.7615267073085</c:v>
                </c:pt>
                <c:pt idx="2">
                  <c:v>29.9809040450169</c:v>
                </c:pt>
                <c:pt idx="3">
                  <c:v>28.7712555715504</c:v>
                </c:pt>
                <c:pt idx="4">
                  <c:v>26.2441266503279</c:v>
                </c:pt>
                <c:pt idx="5">
                  <c:v>23.1419110135713</c:v>
                </c:pt>
                <c:pt idx="6">
                  <c:v>19.744423356241</c:v>
                </c:pt>
                <c:pt idx="7">
                  <c:v>16.1695321033047</c:v>
                </c:pt>
                <c:pt idx="8">
                  <c:v>8.63547318949464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26.5268914025936</c:v>
                </c:pt>
                <c:pt idx="2">
                  <c:v>6.99863198412618</c:v>
                </c:pt>
                <c:pt idx="3">
                  <c:v>3.21726753997219</c:v>
                </c:pt>
                <c:pt idx="4">
                  <c:v>1.91074095431596</c:v>
                </c:pt>
                <c:pt idx="5">
                  <c:v>1.25272690134057</c:v>
                </c:pt>
                <c:pt idx="6">
                  <c:v>0.857976763033087</c:v>
                </c:pt>
                <c:pt idx="7">
                  <c:v>0.59379037065432</c:v>
                </c:pt>
                <c:pt idx="8">
                  <c:v>0.904664200190653</c:v>
                </c:pt>
                <c:pt idx="9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0.765364695285092</c:v>
                </c:pt>
                <c:pt idx="2">
                  <c:v>2.77925464641784</c:v>
                </c:pt>
                <c:pt idx="3">
                  <c:v>4.42691601343873</c:v>
                </c:pt>
                <c:pt idx="4">
                  <c:v>4.43786987553837</c:v>
                </c:pt>
                <c:pt idx="5">
                  <c:v>4.35494253809719</c:v>
                </c:pt>
                <c:pt idx="6">
                  <c:v>4.25546442036338</c:v>
                </c:pt>
                <c:pt idx="7">
                  <c:v>4.16868162359067</c:v>
                </c:pt>
                <c:pt idx="8">
                  <c:v>8.43872311400071</c:v>
                </c:pt>
                <c:pt idx="9">
                  <c:v>8.85819240263703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19.2541582689963</c:v>
                </c:pt>
                <c:pt idx="2">
                  <c:v>17.8616991173321</c:v>
                </c:pt>
                <c:pt idx="3">
                  <c:v>16.986869274928</c:v>
                </c:pt>
                <c:pt idx="4">
                  <c:v>15.4005050525161</c:v>
                </c:pt>
                <c:pt idx="5">
                  <c:v>13.411670365013</c:v>
                </c:pt>
                <c:pt idx="6">
                  <c:v>11.1621911107581</c:v>
                </c:pt>
                <c:pt idx="7">
                  <c:v>6.16463345848233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19.4918723757989</c:v>
                </c:pt>
                <c:pt idx="2">
                  <c:v>3.21726753997219</c:v>
                </c:pt>
                <c:pt idx="3">
                  <c:v>1.91074095431596</c:v>
                </c:pt>
                <c:pt idx="4">
                  <c:v>1.25272690134057</c:v>
                </c:pt>
                <c:pt idx="5">
                  <c:v>0.857976763033087</c:v>
                </c:pt>
                <c:pt idx="6">
                  <c:v>0.59379037065432</c:v>
                </c:pt>
                <c:pt idx="7">
                  <c:v>0.904664200190653</c:v>
                </c:pt>
                <c:pt idx="8">
                  <c:v>0.222719213142391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0.237714106802592</c:v>
                </c:pt>
                <c:pt idx="2">
                  <c:v>4.60972669163633</c:v>
                </c:pt>
                <c:pt idx="3">
                  <c:v>2.7855707967201</c:v>
                </c:pt>
                <c:pt idx="4">
                  <c:v>2.8390911237525</c:v>
                </c:pt>
                <c:pt idx="5">
                  <c:v>2.84681145053612</c:v>
                </c:pt>
                <c:pt idx="6">
                  <c:v>2.84326962490929</c:v>
                </c:pt>
                <c:pt idx="7">
                  <c:v>5.9022218524664</c:v>
                </c:pt>
                <c:pt idx="8">
                  <c:v>6.38735267162473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9781937.44057289</v>
      </c>
      <c r="C2">
        <v>0</v>
      </c>
      <c r="D2">
        <v>3383284.81806763</v>
      </c>
      <c r="E2">
        <v>3457401.45996522</v>
      </c>
      <c r="F2">
        <v>1021572.88088011</v>
      </c>
      <c r="G2">
        <v>1919678.28165993</v>
      </c>
    </row>
    <row r="3" spans="1:7">
      <c r="A3">
        <v>1</v>
      </c>
      <c r="B3">
        <v>29217577.5747545</v>
      </c>
      <c r="C3">
        <v>477737.722533214</v>
      </c>
      <c r="D3">
        <v>9555042.83439754</v>
      </c>
      <c r="E3">
        <v>3457401.45996522</v>
      </c>
      <c r="F3">
        <v>10215728.8088012</v>
      </c>
      <c r="G3">
        <v>5511666.74905741</v>
      </c>
    </row>
    <row r="4" spans="1:7">
      <c r="A4">
        <v>2</v>
      </c>
      <c r="B4">
        <v>28326295.0449794</v>
      </c>
      <c r="C4">
        <v>477770.694569694</v>
      </c>
      <c r="D4">
        <v>9159551.257593</v>
      </c>
      <c r="E4">
        <v>3457401.45996522</v>
      </c>
      <c r="F4">
        <v>9874680.60447004</v>
      </c>
      <c r="G4">
        <v>5356891.02838143</v>
      </c>
    </row>
    <row r="5" spans="1:7">
      <c r="A5">
        <v>3</v>
      </c>
      <c r="B5">
        <v>27195557.2485068</v>
      </c>
      <c r="C5">
        <v>476084.606989267</v>
      </c>
      <c r="D5">
        <v>8702244.70384691</v>
      </c>
      <c r="E5">
        <v>3457401.45996522</v>
      </c>
      <c r="F5">
        <v>9378320.47731932</v>
      </c>
      <c r="G5">
        <v>5181506.00038611</v>
      </c>
    </row>
    <row r="6" spans="1:7">
      <c r="A6">
        <v>4</v>
      </c>
      <c r="B6">
        <v>26708048.4785051</v>
      </c>
      <c r="C6">
        <v>477412.995622187</v>
      </c>
      <c r="D6">
        <v>8532546.24640246</v>
      </c>
      <c r="E6">
        <v>3457401.45996522</v>
      </c>
      <c r="F6">
        <v>9145754.58790775</v>
      </c>
      <c r="G6">
        <v>5094933.18860747</v>
      </c>
    </row>
    <row r="7" spans="1:7">
      <c r="A7">
        <v>5</v>
      </c>
      <c r="B7">
        <v>25791751.0080465</v>
      </c>
      <c r="C7">
        <v>476443.442021788</v>
      </c>
      <c r="D7">
        <v>8197801.82900111</v>
      </c>
      <c r="E7">
        <v>3457401.45996522</v>
      </c>
      <c r="F7">
        <v>8711696.55014874</v>
      </c>
      <c r="G7">
        <v>4948407.72690962</v>
      </c>
    </row>
    <row r="8" spans="1:7">
      <c r="A8">
        <v>6</v>
      </c>
      <c r="B8">
        <v>25384834.6049269</v>
      </c>
      <c r="C8">
        <v>478430.968586229</v>
      </c>
      <c r="D8">
        <v>8083977.87433236</v>
      </c>
      <c r="E8">
        <v>3457401.45996522</v>
      </c>
      <c r="F8">
        <v>8496899.79946084</v>
      </c>
      <c r="G8">
        <v>4868124.5025822</v>
      </c>
    </row>
    <row r="9" spans="1:7">
      <c r="A9">
        <v>7</v>
      </c>
      <c r="B9">
        <v>24528641.9694268</v>
      </c>
      <c r="C9">
        <v>477805.014941535</v>
      </c>
      <c r="D9">
        <v>7791764.69152984</v>
      </c>
      <c r="E9">
        <v>3457401.45996522</v>
      </c>
      <c r="F9">
        <v>8079736.46093209</v>
      </c>
      <c r="G9">
        <v>4721934.34205815</v>
      </c>
    </row>
    <row r="10" spans="1:7">
      <c r="A10">
        <v>8</v>
      </c>
      <c r="B10">
        <v>24153064.946779</v>
      </c>
      <c r="C10">
        <v>479567.406648261</v>
      </c>
      <c r="D10">
        <v>7701577.93197815</v>
      </c>
      <c r="E10">
        <v>3457401.45996522</v>
      </c>
      <c r="F10">
        <v>7872438.26341055</v>
      </c>
      <c r="G10">
        <v>4642079.88477684</v>
      </c>
    </row>
    <row r="11" spans="1:7">
      <c r="A11">
        <v>9</v>
      </c>
      <c r="B11">
        <v>23323101.8402515</v>
      </c>
      <c r="C11">
        <v>478655.508693241</v>
      </c>
      <c r="D11">
        <v>7429821.23625558</v>
      </c>
      <c r="E11">
        <v>3457401.45996522</v>
      </c>
      <c r="F11">
        <v>7464209.23092227</v>
      </c>
      <c r="G11">
        <v>4493014.40441515</v>
      </c>
    </row>
    <row r="12" spans="1:7">
      <c r="A12">
        <v>10</v>
      </c>
      <c r="B12">
        <v>22962717.599816</v>
      </c>
      <c r="C12">
        <v>480066.597499018</v>
      </c>
      <c r="D12">
        <v>7351673.95383904</v>
      </c>
      <c r="E12">
        <v>3457401.45996522</v>
      </c>
      <c r="F12">
        <v>7261319.93745376</v>
      </c>
      <c r="G12">
        <v>4412255.65105896</v>
      </c>
    </row>
    <row r="13" spans="1:7">
      <c r="A13">
        <v>11</v>
      </c>
      <c r="B13">
        <v>22147145.009757</v>
      </c>
      <c r="C13">
        <v>478779.099728887</v>
      </c>
      <c r="D13">
        <v>7091844.70606447</v>
      </c>
      <c r="E13">
        <v>3457401.45996522</v>
      </c>
      <c r="F13">
        <v>6859203.12566151</v>
      </c>
      <c r="G13">
        <v>4259916.61833689</v>
      </c>
    </row>
    <row r="14" spans="1:7">
      <c r="A14">
        <v>12</v>
      </c>
      <c r="B14">
        <v>21794904.1588738</v>
      </c>
      <c r="C14">
        <v>479777.908911387</v>
      </c>
      <c r="D14">
        <v>7020427.39635119</v>
      </c>
      <c r="E14">
        <v>3457401.45996522</v>
      </c>
      <c r="F14">
        <v>6659436.08607867</v>
      </c>
      <c r="G14">
        <v>4177861.30756731</v>
      </c>
    </row>
    <row r="15" spans="1:7">
      <c r="A15">
        <v>13</v>
      </c>
      <c r="B15">
        <v>20988715.3282291</v>
      </c>
      <c r="C15">
        <v>478072.628738584</v>
      </c>
      <c r="D15">
        <v>6768691.99782342</v>
      </c>
      <c r="E15">
        <v>3457401.45996522</v>
      </c>
      <c r="F15">
        <v>6262154.72721364</v>
      </c>
      <c r="G15">
        <v>4022394.51448826</v>
      </c>
    </row>
    <row r="16" spans="1:7">
      <c r="A16">
        <v>14</v>
      </c>
      <c r="B16">
        <v>20642002.4764241</v>
      </c>
      <c r="C16">
        <v>478625.294034266</v>
      </c>
      <c r="D16">
        <v>6702163.88453755</v>
      </c>
      <c r="E16">
        <v>3457401.45996522</v>
      </c>
      <c r="F16">
        <v>6064914.40791033</v>
      </c>
      <c r="G16">
        <v>3938897.4299767</v>
      </c>
    </row>
    <row r="17" spans="1:7">
      <c r="A17">
        <v>15</v>
      </c>
      <c r="B17">
        <v>19846348.6953302</v>
      </c>
      <c r="C17">
        <v>476481.723286375</v>
      </c>
      <c r="D17">
        <v>6460046.52246095</v>
      </c>
      <c r="E17">
        <v>3457401.45996522</v>
      </c>
      <c r="F17">
        <v>5671887.07663399</v>
      </c>
      <c r="G17">
        <v>3780531.91298367</v>
      </c>
    </row>
    <row r="18" spans="1:7">
      <c r="A18">
        <v>16</v>
      </c>
      <c r="B18">
        <v>19507742.9699081</v>
      </c>
      <c r="C18">
        <v>476604.936152538</v>
      </c>
      <c r="D18">
        <v>6400673.150329</v>
      </c>
      <c r="E18">
        <v>3457401.45996522</v>
      </c>
      <c r="F18">
        <v>5483735.89944621</v>
      </c>
      <c r="G18">
        <v>3689327.52401516</v>
      </c>
    </row>
    <row r="19" spans="1:7">
      <c r="A19">
        <v>17</v>
      </c>
      <c r="B19">
        <v>18733161.8723019</v>
      </c>
      <c r="C19">
        <v>474059.426170982</v>
      </c>
      <c r="D19">
        <v>6177718.98126191</v>
      </c>
      <c r="E19">
        <v>3457401.45996522</v>
      </c>
      <c r="F19">
        <v>5107864.40440058</v>
      </c>
      <c r="G19">
        <v>3516117.60050325</v>
      </c>
    </row>
    <row r="20" spans="1:7">
      <c r="A20">
        <v>18</v>
      </c>
      <c r="B20">
        <v>17513986.1305456</v>
      </c>
      <c r="C20">
        <v>481521.252287479</v>
      </c>
      <c r="D20">
        <v>5762174.90325974</v>
      </c>
      <c r="E20">
        <v>3457401.45996522</v>
      </c>
      <c r="F20">
        <v>4522798.55224349</v>
      </c>
      <c r="G20">
        <v>3290089.9627897</v>
      </c>
    </row>
    <row r="21" spans="1:7">
      <c r="A21">
        <v>19</v>
      </c>
      <c r="B21">
        <v>17276293.4719891</v>
      </c>
      <c r="C21">
        <v>483498.492058345</v>
      </c>
      <c r="D21">
        <v>5689011.76503984</v>
      </c>
      <c r="E21">
        <v>3457401.45996522</v>
      </c>
      <c r="F21">
        <v>4401036.05075007</v>
      </c>
      <c r="G21">
        <v>3245345.70417567</v>
      </c>
    </row>
    <row r="22" spans="1:7">
      <c r="A22">
        <v>20</v>
      </c>
      <c r="B22">
        <v>17282205.0664555</v>
      </c>
      <c r="C22">
        <v>484530.480103344</v>
      </c>
      <c r="D22">
        <v>5694935.57093037</v>
      </c>
      <c r="E22">
        <v>3457401.45996522</v>
      </c>
      <c r="F22">
        <v>4400019.72049894</v>
      </c>
      <c r="G22">
        <v>3245317.83495767</v>
      </c>
    </row>
    <row r="23" spans="1:7">
      <c r="A23">
        <v>21</v>
      </c>
      <c r="B23">
        <v>16990783.3599142</v>
      </c>
      <c r="C23">
        <v>486781.35360592</v>
      </c>
      <c r="D23">
        <v>5622270.80210911</v>
      </c>
      <c r="E23">
        <v>3457401.45996522</v>
      </c>
      <c r="F23">
        <v>4241983.18496018</v>
      </c>
      <c r="G23">
        <v>3182346.55927377</v>
      </c>
    </row>
    <row r="24" spans="1:7">
      <c r="A24">
        <v>22</v>
      </c>
      <c r="B24">
        <v>16987800.395386</v>
      </c>
      <c r="C24">
        <v>487558.818040266</v>
      </c>
      <c r="D24">
        <v>5626048.00432891</v>
      </c>
      <c r="E24">
        <v>3457401.45996522</v>
      </c>
      <c r="F24">
        <v>4237020.3247134</v>
      </c>
      <c r="G24">
        <v>3179771.78833816</v>
      </c>
    </row>
    <row r="25" spans="1:7">
      <c r="A25">
        <v>23</v>
      </c>
      <c r="B25">
        <v>16726747.5194615</v>
      </c>
      <c r="C25">
        <v>490086.608664777</v>
      </c>
      <c r="D25">
        <v>5549433.11561783</v>
      </c>
      <c r="E25">
        <v>3457401.45996522</v>
      </c>
      <c r="F25">
        <v>4107125.09182987</v>
      </c>
      <c r="G25">
        <v>3122701.24338382</v>
      </c>
    </row>
    <row r="26" spans="1:7">
      <c r="A26">
        <v>24</v>
      </c>
      <c r="B26">
        <v>16719688.0328943</v>
      </c>
      <c r="C26">
        <v>490725.71450778</v>
      </c>
      <c r="D26">
        <v>5551854.85144418</v>
      </c>
      <c r="E26">
        <v>3457401.45996522</v>
      </c>
      <c r="F26">
        <v>4100287.15020461</v>
      </c>
      <c r="G26">
        <v>3119418.8567725</v>
      </c>
    </row>
    <row r="27" spans="1:7">
      <c r="A27">
        <v>25</v>
      </c>
      <c r="B27">
        <v>16423531.2489416</v>
      </c>
      <c r="C27">
        <v>493494.859776581</v>
      </c>
      <c r="D27">
        <v>5452264.62393365</v>
      </c>
      <c r="E27">
        <v>3457401.45996522</v>
      </c>
      <c r="F27">
        <v>3959440.84413504</v>
      </c>
      <c r="G27">
        <v>3060929.46113116</v>
      </c>
    </row>
    <row r="28" spans="1:7">
      <c r="A28">
        <v>26</v>
      </c>
      <c r="B28">
        <v>16413989.4538605</v>
      </c>
      <c r="C28">
        <v>493996.820961408</v>
      </c>
      <c r="D28">
        <v>5453822.92448734</v>
      </c>
      <c r="E28">
        <v>3457401.45996522</v>
      </c>
      <c r="F28">
        <v>3951517.24438165</v>
      </c>
      <c r="G28">
        <v>3057251.00406491</v>
      </c>
    </row>
    <row r="29" spans="1:7">
      <c r="A29">
        <v>27</v>
      </c>
      <c r="B29">
        <v>16085006.0570421</v>
      </c>
      <c r="C29">
        <v>497504.371526456</v>
      </c>
      <c r="D29">
        <v>5337958.0148362</v>
      </c>
      <c r="E29">
        <v>3457401.45996522</v>
      </c>
      <c r="F29">
        <v>3796519.46873695</v>
      </c>
      <c r="G29">
        <v>2995622.74197729</v>
      </c>
    </row>
    <row r="30" spans="1:7">
      <c r="A30">
        <v>28</v>
      </c>
      <c r="B30">
        <v>15740414.1570983</v>
      </c>
      <c r="C30">
        <v>501964.655007099</v>
      </c>
      <c r="D30">
        <v>5218586.10297201</v>
      </c>
      <c r="E30">
        <v>3457401.45996522</v>
      </c>
      <c r="F30">
        <v>3631309.78644781</v>
      </c>
      <c r="G30">
        <v>2931152.15270614</v>
      </c>
    </row>
    <row r="31" spans="1:7">
      <c r="A31">
        <v>29</v>
      </c>
      <c r="B31">
        <v>15650999.110649</v>
      </c>
      <c r="C31">
        <v>503612.723661852</v>
      </c>
      <c r="D31">
        <v>5169686.47061059</v>
      </c>
      <c r="E31">
        <v>3457401.45996522</v>
      </c>
      <c r="F31">
        <v>3599585.07004946</v>
      </c>
      <c r="G31">
        <v>2920713.38636193</v>
      </c>
    </row>
    <row r="32" spans="1:7">
      <c r="A32">
        <v>30</v>
      </c>
      <c r="B32">
        <v>15638462.7549655</v>
      </c>
      <c r="C32">
        <v>503828.79317957</v>
      </c>
      <c r="D32">
        <v>5169755.16920139</v>
      </c>
      <c r="E32">
        <v>3457401.45996522</v>
      </c>
      <c r="F32">
        <v>3590815.31054184</v>
      </c>
      <c r="G32">
        <v>2916662.02207748</v>
      </c>
    </row>
    <row r="33" spans="1:7">
      <c r="A33">
        <v>31</v>
      </c>
      <c r="B33">
        <v>15265229.5297049</v>
      </c>
      <c r="C33">
        <v>509935.015428026</v>
      </c>
      <c r="D33">
        <v>5037581.36470928</v>
      </c>
      <c r="E33">
        <v>3457401.45996522</v>
      </c>
      <c r="F33">
        <v>3412155.3994145</v>
      </c>
      <c r="G33">
        <v>2848156.29018789</v>
      </c>
    </row>
    <row r="34" spans="1:7">
      <c r="A34">
        <v>32</v>
      </c>
      <c r="B34">
        <v>14893499.9369286</v>
      </c>
      <c r="C34">
        <v>517185.615492445</v>
      </c>
      <c r="D34">
        <v>4908507.15835299</v>
      </c>
      <c r="E34">
        <v>3457401.45996522</v>
      </c>
      <c r="F34">
        <v>3231557.98355892</v>
      </c>
      <c r="G34">
        <v>2778847.719559</v>
      </c>
    </row>
    <row r="35" spans="1:7">
      <c r="A35">
        <v>33</v>
      </c>
      <c r="B35">
        <v>14779618.9719759</v>
      </c>
      <c r="C35">
        <v>520838.270833258</v>
      </c>
      <c r="D35">
        <v>4854277.38093331</v>
      </c>
      <c r="E35">
        <v>3457401.45996522</v>
      </c>
      <c r="F35">
        <v>3182247.62892755</v>
      </c>
      <c r="G35">
        <v>2764854.23131653</v>
      </c>
    </row>
    <row r="36" spans="1:7">
      <c r="A36">
        <v>34</v>
      </c>
      <c r="B36">
        <v>14661290.1618686</v>
      </c>
      <c r="C36">
        <v>523596.000711699</v>
      </c>
      <c r="D36">
        <v>4811881.85861442</v>
      </c>
      <c r="E36">
        <v>3457401.45996522</v>
      </c>
      <c r="F36">
        <v>3124526.47011153</v>
      </c>
      <c r="G36">
        <v>2743884.37246571</v>
      </c>
    </row>
    <row r="37" spans="1:7">
      <c r="A37">
        <v>35</v>
      </c>
      <c r="B37">
        <v>14208124.6236693</v>
      </c>
      <c r="C37">
        <v>535325.781927913</v>
      </c>
      <c r="D37">
        <v>4660812.42339894</v>
      </c>
      <c r="E37">
        <v>3457401.45996522</v>
      </c>
      <c r="F37">
        <v>2899119.91184534</v>
      </c>
      <c r="G37">
        <v>2655465.04653186</v>
      </c>
    </row>
    <row r="38" spans="1:7">
      <c r="A38">
        <v>36</v>
      </c>
      <c r="B38">
        <v>14064306.8667085</v>
      </c>
      <c r="C38">
        <v>540591.841029236</v>
      </c>
      <c r="D38">
        <v>4608455.6616501</v>
      </c>
      <c r="E38">
        <v>3457401.45996522</v>
      </c>
      <c r="F38">
        <v>2829321.31497956</v>
      </c>
      <c r="G38">
        <v>2628536.5890844</v>
      </c>
    </row>
    <row r="39" spans="1:7">
      <c r="A39">
        <v>37</v>
      </c>
      <c r="B39">
        <v>13938475.0518646</v>
      </c>
      <c r="C39">
        <v>545735.564466023</v>
      </c>
      <c r="D39">
        <v>4561022.02671012</v>
      </c>
      <c r="E39">
        <v>3457401.45996522</v>
      </c>
      <c r="F39">
        <v>2770569.25167637</v>
      </c>
      <c r="G39">
        <v>2603746.74904692</v>
      </c>
    </row>
    <row r="40" spans="1:7">
      <c r="A40">
        <v>38</v>
      </c>
      <c r="B40">
        <v>13969432.8325957</v>
      </c>
      <c r="C40">
        <v>544939.808993508</v>
      </c>
      <c r="D40">
        <v>4567054.64315634</v>
      </c>
      <c r="E40">
        <v>3457401.45996522</v>
      </c>
      <c r="F40">
        <v>2789479.51252134</v>
      </c>
      <c r="G40">
        <v>2610557.40795934</v>
      </c>
    </row>
    <row r="41" spans="1:7">
      <c r="A41">
        <v>39</v>
      </c>
      <c r="B41">
        <v>13822310.7303623</v>
      </c>
      <c r="C41">
        <v>551529.154208218</v>
      </c>
      <c r="D41">
        <v>4513536.01655181</v>
      </c>
      <c r="E41">
        <v>3457401.45996522</v>
      </c>
      <c r="F41">
        <v>2717120.83155295</v>
      </c>
      <c r="G41">
        <v>2582723.26808413</v>
      </c>
    </row>
    <row r="42" spans="1:7">
      <c r="A42">
        <v>40</v>
      </c>
      <c r="B42">
        <v>13823726.915764</v>
      </c>
      <c r="C42">
        <v>552271.32913679</v>
      </c>
      <c r="D42">
        <v>4516075.53469339</v>
      </c>
      <c r="E42">
        <v>3457401.45996522</v>
      </c>
      <c r="F42">
        <v>2716095.78657281</v>
      </c>
      <c r="G42">
        <v>2581882.80539582</v>
      </c>
    </row>
    <row r="43" spans="1:7">
      <c r="A43">
        <v>41</v>
      </c>
      <c r="B43">
        <v>13704114.7501383</v>
      </c>
      <c r="C43">
        <v>557318.632380871</v>
      </c>
      <c r="D43">
        <v>4468787.58829988</v>
      </c>
      <c r="E43">
        <v>3457401.45996522</v>
      </c>
      <c r="F43">
        <v>2658910.4324709</v>
      </c>
      <c r="G43">
        <v>2561696.63702144</v>
      </c>
    </row>
    <row r="44" spans="1:7">
      <c r="A44">
        <v>42</v>
      </c>
      <c r="B44">
        <v>13709679.8788596</v>
      </c>
      <c r="C44">
        <v>557884.673204945</v>
      </c>
      <c r="D44">
        <v>4473052.82526316</v>
      </c>
      <c r="E44">
        <v>3457401.45996522</v>
      </c>
      <c r="F44">
        <v>2659779.74581318</v>
      </c>
      <c r="G44">
        <v>2561561.17461313</v>
      </c>
    </row>
    <row r="45" spans="1:7">
      <c r="A45">
        <v>43</v>
      </c>
      <c r="B45">
        <v>13544692.9296599</v>
      </c>
      <c r="C45">
        <v>564237.458718371</v>
      </c>
      <c r="D45">
        <v>4413444.36879033</v>
      </c>
      <c r="E45">
        <v>3457401.45996522</v>
      </c>
      <c r="F45">
        <v>2577932.38428644</v>
      </c>
      <c r="G45">
        <v>2531677.25789952</v>
      </c>
    </row>
    <row r="46" spans="1:7">
      <c r="A46">
        <v>44</v>
      </c>
      <c r="B46">
        <v>13467077.1246875</v>
      </c>
      <c r="C46">
        <v>568357.711053024</v>
      </c>
      <c r="D46">
        <v>4391327.61804287</v>
      </c>
      <c r="E46">
        <v>3457401.45996522</v>
      </c>
      <c r="F46">
        <v>2535152.30880888</v>
      </c>
      <c r="G46">
        <v>2514838.02681749</v>
      </c>
    </row>
    <row r="47" spans="1:7">
      <c r="A47">
        <v>45</v>
      </c>
      <c r="B47">
        <v>13471529.2467636</v>
      </c>
      <c r="C47">
        <v>568528.448212471</v>
      </c>
      <c r="D47">
        <v>4392109.2081197</v>
      </c>
      <c r="E47">
        <v>3457401.45996522</v>
      </c>
      <c r="F47">
        <v>2537468.17649396</v>
      </c>
      <c r="G47">
        <v>2516021.95397224</v>
      </c>
    </row>
    <row r="48" spans="1:7">
      <c r="A48">
        <v>46</v>
      </c>
      <c r="B48">
        <v>13225438.3802758</v>
      </c>
      <c r="C48">
        <v>578110.727877851</v>
      </c>
      <c r="D48">
        <v>4308565.12180895</v>
      </c>
      <c r="E48">
        <v>3457401.45996522</v>
      </c>
      <c r="F48">
        <v>2413029.80655747</v>
      </c>
      <c r="G48">
        <v>2468331.26406635</v>
      </c>
    </row>
    <row r="49" spans="1:7">
      <c r="A49">
        <v>47</v>
      </c>
      <c r="B49">
        <v>13135215.2067258</v>
      </c>
      <c r="C49">
        <v>582257.39588586</v>
      </c>
      <c r="D49">
        <v>4282843.31919155</v>
      </c>
      <c r="E49">
        <v>3457401.45996522</v>
      </c>
      <c r="F49">
        <v>2364118.68301315</v>
      </c>
      <c r="G49">
        <v>2448594.34866999</v>
      </c>
    </row>
    <row r="50" spans="1:7">
      <c r="A50">
        <v>48</v>
      </c>
      <c r="B50">
        <v>13132835.7721066</v>
      </c>
      <c r="C50">
        <v>582084.672840789</v>
      </c>
      <c r="D50">
        <v>4286318.77203743</v>
      </c>
      <c r="E50">
        <v>3457401.45996522</v>
      </c>
      <c r="F50">
        <v>2360297.47233392</v>
      </c>
      <c r="G50">
        <v>2446733.39492924</v>
      </c>
    </row>
    <row r="51" spans="1:7">
      <c r="A51">
        <v>49</v>
      </c>
      <c r="B51">
        <v>12946675.9022854</v>
      </c>
      <c r="C51">
        <v>590467.219120426</v>
      </c>
      <c r="D51">
        <v>4224418.57318795</v>
      </c>
      <c r="E51">
        <v>3457401.45996522</v>
      </c>
      <c r="F51">
        <v>2264846.6371598</v>
      </c>
      <c r="G51">
        <v>2409542.01285197</v>
      </c>
    </row>
    <row r="52" spans="1:7">
      <c r="A52">
        <v>50</v>
      </c>
      <c r="B52">
        <v>12774998.6350665</v>
      </c>
      <c r="C52">
        <v>599028.697442962</v>
      </c>
      <c r="D52">
        <v>4166558.19121655</v>
      </c>
      <c r="E52">
        <v>3457401.45996522</v>
      </c>
      <c r="F52">
        <v>2176973.7566951</v>
      </c>
      <c r="G52">
        <v>2375036.52974666</v>
      </c>
    </row>
    <row r="53" spans="1:7">
      <c r="A53">
        <v>51</v>
      </c>
      <c r="B53">
        <v>12681797.0252047</v>
      </c>
      <c r="C53">
        <v>602371.168130297</v>
      </c>
      <c r="D53">
        <v>4143552.46429031</v>
      </c>
      <c r="E53">
        <v>3457401.45996522</v>
      </c>
      <c r="F53">
        <v>2126468.90635722</v>
      </c>
      <c r="G53">
        <v>2352003.02646164</v>
      </c>
    </row>
    <row r="54" spans="1:7">
      <c r="A54">
        <v>52</v>
      </c>
      <c r="B54">
        <v>12671451.4737612</v>
      </c>
      <c r="C54">
        <v>603199.35599871</v>
      </c>
      <c r="D54">
        <v>4139252.37372096</v>
      </c>
      <c r="E54">
        <v>3457401.45996522</v>
      </c>
      <c r="F54">
        <v>2121617.26418211</v>
      </c>
      <c r="G54">
        <v>2349981.0198942</v>
      </c>
    </row>
    <row r="55" spans="1:7">
      <c r="A55">
        <v>53</v>
      </c>
      <c r="B55">
        <v>12471512.9760081</v>
      </c>
      <c r="C55">
        <v>616944.595122784</v>
      </c>
      <c r="D55">
        <v>4067325.50740758</v>
      </c>
      <c r="E55">
        <v>3457401.45996522</v>
      </c>
      <c r="F55">
        <v>2019177.76364205</v>
      </c>
      <c r="G55">
        <v>2310663.64987052</v>
      </c>
    </row>
    <row r="56" spans="1:7">
      <c r="A56">
        <v>54</v>
      </c>
      <c r="B56">
        <v>12388767.0591542</v>
      </c>
      <c r="C56">
        <v>623926.348399645</v>
      </c>
      <c r="D56">
        <v>4039993.15352586</v>
      </c>
      <c r="E56">
        <v>3457401.45996522</v>
      </c>
      <c r="F56">
        <v>1974811.22674105</v>
      </c>
      <c r="G56">
        <v>2292634.87052241</v>
      </c>
    </row>
    <row r="57" spans="1:7">
      <c r="A57">
        <v>55</v>
      </c>
      <c r="B57">
        <v>12303939.7543977</v>
      </c>
      <c r="C57">
        <v>629403.713096043</v>
      </c>
      <c r="D57">
        <v>4011798.70738133</v>
      </c>
      <c r="E57">
        <v>3457401.45996522</v>
      </c>
      <c r="F57">
        <v>1929470.50902081</v>
      </c>
      <c r="G57">
        <v>2275865.36493425</v>
      </c>
    </row>
    <row r="58" spans="1:7">
      <c r="A58">
        <v>56</v>
      </c>
      <c r="B58">
        <v>12254882.9234224</v>
      </c>
      <c r="C58">
        <v>633002.900382156</v>
      </c>
      <c r="D58">
        <v>3991503.7242833</v>
      </c>
      <c r="E58">
        <v>3457401.45996522</v>
      </c>
      <c r="F58">
        <v>1906410.12997667</v>
      </c>
      <c r="G58">
        <v>2266564.70881507</v>
      </c>
    </row>
    <row r="59" spans="1:7">
      <c r="A59">
        <v>57</v>
      </c>
      <c r="B59">
        <v>12264186.3274105</v>
      </c>
      <c r="C59">
        <v>632291.532041382</v>
      </c>
      <c r="D59">
        <v>3992960.14912547</v>
      </c>
      <c r="E59">
        <v>3457401.45996522</v>
      </c>
      <c r="F59">
        <v>1912567.59349795</v>
      </c>
      <c r="G59">
        <v>2268965.59278053</v>
      </c>
    </row>
    <row r="60" spans="1:7">
      <c r="A60">
        <v>58</v>
      </c>
      <c r="B60">
        <v>12184407.703024</v>
      </c>
      <c r="C60">
        <v>637394.426362004</v>
      </c>
      <c r="D60">
        <v>3970543.81173503</v>
      </c>
      <c r="E60">
        <v>3457401.45996522</v>
      </c>
      <c r="F60">
        <v>1867453.73410865</v>
      </c>
      <c r="G60">
        <v>2251614.2708531</v>
      </c>
    </row>
    <row r="61" spans="1:7">
      <c r="A61">
        <v>59</v>
      </c>
      <c r="B61">
        <v>12112077.9218874</v>
      </c>
      <c r="C61">
        <v>642177.539139093</v>
      </c>
      <c r="D61">
        <v>3947411.88282377</v>
      </c>
      <c r="E61">
        <v>3457401.45996522</v>
      </c>
      <c r="F61">
        <v>1828994.15761973</v>
      </c>
      <c r="G61">
        <v>2236092.88233959</v>
      </c>
    </row>
    <row r="62" spans="1:7">
      <c r="A62">
        <v>60</v>
      </c>
      <c r="B62">
        <v>12088249.233372</v>
      </c>
      <c r="C62">
        <v>644421.139753877</v>
      </c>
      <c r="D62">
        <v>3935133.88384028</v>
      </c>
      <c r="E62">
        <v>3457401.45996522</v>
      </c>
      <c r="F62">
        <v>1819101.07992895</v>
      </c>
      <c r="G62">
        <v>2232191.66988363</v>
      </c>
    </row>
    <row r="63" spans="1:7">
      <c r="A63">
        <v>61</v>
      </c>
      <c r="B63">
        <v>12083950.1960584</v>
      </c>
      <c r="C63">
        <v>644882.144119435</v>
      </c>
      <c r="D63">
        <v>3935011.43577136</v>
      </c>
      <c r="E63">
        <v>3457401.45996522</v>
      </c>
      <c r="F63">
        <v>1815871.42414233</v>
      </c>
      <c r="G63">
        <v>2230783.73206006</v>
      </c>
    </row>
    <row r="64" spans="1:7">
      <c r="A64">
        <v>62</v>
      </c>
      <c r="B64">
        <v>11982226.1848326</v>
      </c>
      <c r="C64">
        <v>652914.353172002</v>
      </c>
      <c r="D64">
        <v>3900455.69031324</v>
      </c>
      <c r="E64">
        <v>3457401.45996522</v>
      </c>
      <c r="F64">
        <v>1761955.48992991</v>
      </c>
      <c r="G64">
        <v>2209499.19145223</v>
      </c>
    </row>
    <row r="65" spans="1:7">
      <c r="A65">
        <v>63</v>
      </c>
      <c r="B65">
        <v>11945839.8342757</v>
      </c>
      <c r="C65">
        <v>657116.648257641</v>
      </c>
      <c r="D65">
        <v>3887253.51815108</v>
      </c>
      <c r="E65">
        <v>3457401.45996522</v>
      </c>
      <c r="F65">
        <v>1742440.67641567</v>
      </c>
      <c r="G65">
        <v>2201627.53148605</v>
      </c>
    </row>
    <row r="66" spans="1:7">
      <c r="A66">
        <v>64</v>
      </c>
      <c r="B66">
        <v>11949527.5212356</v>
      </c>
      <c r="C66">
        <v>656817.264365419</v>
      </c>
      <c r="D66">
        <v>3889942.94821191</v>
      </c>
      <c r="E66">
        <v>3457401.45996522</v>
      </c>
      <c r="F66">
        <v>1743470.00407841</v>
      </c>
      <c r="G66">
        <v>2201895.84461468</v>
      </c>
    </row>
    <row r="67" spans="1:7">
      <c r="A67">
        <v>65</v>
      </c>
      <c r="B67">
        <v>11829998.3734749</v>
      </c>
      <c r="C67">
        <v>668481.261545896</v>
      </c>
      <c r="D67">
        <v>3844564.70360894</v>
      </c>
      <c r="E67">
        <v>3457401.45996522</v>
      </c>
      <c r="F67">
        <v>1681473.62810556</v>
      </c>
      <c r="G67">
        <v>2178077.3202493</v>
      </c>
    </row>
    <row r="68" spans="1:7">
      <c r="A68">
        <v>66</v>
      </c>
      <c r="B68">
        <v>11731407.2786095</v>
      </c>
      <c r="C68">
        <v>679299.313819618</v>
      </c>
      <c r="D68">
        <v>3808094.09748275</v>
      </c>
      <c r="E68">
        <v>3457401.45996522</v>
      </c>
      <c r="F68">
        <v>1628889.53622546</v>
      </c>
      <c r="G68">
        <v>2157722.87111649</v>
      </c>
    </row>
    <row r="69" spans="1:7">
      <c r="A69">
        <v>67</v>
      </c>
      <c r="B69">
        <v>11650455.778629</v>
      </c>
      <c r="C69">
        <v>689459.583364901</v>
      </c>
      <c r="D69">
        <v>3777615.72457292</v>
      </c>
      <c r="E69">
        <v>3457401.45996522</v>
      </c>
      <c r="F69">
        <v>1585090.25338158</v>
      </c>
      <c r="G69">
        <v>2140888.75734442</v>
      </c>
    </row>
    <row r="70" spans="1:7">
      <c r="A70">
        <v>68</v>
      </c>
      <c r="B70">
        <v>11610211.0825606</v>
      </c>
      <c r="C70">
        <v>696528.543697786</v>
      </c>
      <c r="D70">
        <v>3757992.33787927</v>
      </c>
      <c r="E70">
        <v>3457401.45996522</v>
      </c>
      <c r="F70">
        <v>1563956.47529978</v>
      </c>
      <c r="G70">
        <v>2134332.26571854</v>
      </c>
    </row>
    <row r="71" spans="1:7">
      <c r="A71">
        <v>69</v>
      </c>
      <c r="B71">
        <v>11609422.0481036</v>
      </c>
      <c r="C71">
        <v>696648.201123997</v>
      </c>
      <c r="D71">
        <v>3757235.20311687</v>
      </c>
      <c r="E71">
        <v>3457401.45996522</v>
      </c>
      <c r="F71">
        <v>1563914.71675004</v>
      </c>
      <c r="G71">
        <v>2134222.46714751</v>
      </c>
    </row>
    <row r="72" spans="1:7">
      <c r="A72">
        <v>70</v>
      </c>
      <c r="B72">
        <v>11505807.1036113</v>
      </c>
      <c r="C72">
        <v>709062.057988487</v>
      </c>
      <c r="D72">
        <v>3720460.93734841</v>
      </c>
      <c r="E72">
        <v>3457401.45996522</v>
      </c>
      <c r="F72">
        <v>1507130.65631776</v>
      </c>
      <c r="G72">
        <v>2111751.99199146</v>
      </c>
    </row>
    <row r="73" spans="1:7">
      <c r="A73">
        <v>71</v>
      </c>
      <c r="B73">
        <v>11466456.7807535</v>
      </c>
      <c r="C73">
        <v>716038.836013303</v>
      </c>
      <c r="D73">
        <v>3704606.25988787</v>
      </c>
      <c r="E73">
        <v>3457401.45996522</v>
      </c>
      <c r="F73">
        <v>1485199.5617225</v>
      </c>
      <c r="G73">
        <v>2103210.6631646</v>
      </c>
    </row>
    <row r="74" spans="1:7">
      <c r="A74">
        <v>72</v>
      </c>
      <c r="B74">
        <v>11416246.5661036</v>
      </c>
      <c r="C74">
        <v>723036.758050052</v>
      </c>
      <c r="D74">
        <v>3684535.97803972</v>
      </c>
      <c r="E74">
        <v>3457401.45996522</v>
      </c>
      <c r="F74">
        <v>1458228.25034411</v>
      </c>
      <c r="G74">
        <v>2093044.11970449</v>
      </c>
    </row>
    <row r="75" spans="1:7">
      <c r="A75">
        <v>73</v>
      </c>
      <c r="B75">
        <v>11357527.8747482</v>
      </c>
      <c r="C75">
        <v>732040.459205187</v>
      </c>
      <c r="D75">
        <v>3661483.91171805</v>
      </c>
      <c r="E75">
        <v>3457401.45996522</v>
      </c>
      <c r="F75">
        <v>1426453.98309461</v>
      </c>
      <c r="G75">
        <v>2080148.06076517</v>
      </c>
    </row>
    <row r="76" spans="1:7">
      <c r="A76">
        <v>74</v>
      </c>
      <c r="B76">
        <v>11323702.7263984</v>
      </c>
      <c r="C76">
        <v>737233.368672979</v>
      </c>
      <c r="D76">
        <v>3650468.5017898</v>
      </c>
      <c r="E76">
        <v>3457401.45996522</v>
      </c>
      <c r="F76">
        <v>1406222.60349648</v>
      </c>
      <c r="G76">
        <v>2072376.79247393</v>
      </c>
    </row>
    <row r="77" spans="1:7">
      <c r="A77">
        <v>75</v>
      </c>
      <c r="B77">
        <v>11323065.3767999</v>
      </c>
      <c r="C77">
        <v>737111.063653716</v>
      </c>
      <c r="D77">
        <v>3649696.1599359</v>
      </c>
      <c r="E77">
        <v>3457401.45996522</v>
      </c>
      <c r="F77">
        <v>1406387.89827631</v>
      </c>
      <c r="G77">
        <v>2072468.79496876</v>
      </c>
    </row>
    <row r="78" spans="1:7">
      <c r="A78">
        <v>76</v>
      </c>
      <c r="B78">
        <v>11275349.1288191</v>
      </c>
      <c r="C78">
        <v>745620.119762985</v>
      </c>
      <c r="D78">
        <v>3628603.68865425</v>
      </c>
      <c r="E78">
        <v>3457401.45996522</v>
      </c>
      <c r="F78">
        <v>1381187.190373</v>
      </c>
      <c r="G78">
        <v>2062536.67006368</v>
      </c>
    </row>
    <row r="79" spans="1:7">
      <c r="A79">
        <v>77</v>
      </c>
      <c r="B79">
        <v>11229177.1672696</v>
      </c>
      <c r="C79">
        <v>754382.814397085</v>
      </c>
      <c r="D79">
        <v>3609418.07106961</v>
      </c>
      <c r="E79">
        <v>3457401.45996522</v>
      </c>
      <c r="F79">
        <v>1355255.6428673</v>
      </c>
      <c r="G79">
        <v>2052719.1789704</v>
      </c>
    </row>
    <row r="80" spans="1:7">
      <c r="A80">
        <v>78</v>
      </c>
      <c r="B80">
        <v>11217425.3966808</v>
      </c>
      <c r="C80">
        <v>756793.580493665</v>
      </c>
      <c r="D80">
        <v>3606145.12311617</v>
      </c>
      <c r="E80">
        <v>3457401.45996522</v>
      </c>
      <c r="F80">
        <v>1347393.86236433</v>
      </c>
      <c r="G80">
        <v>2049691.37074141</v>
      </c>
    </row>
    <row r="81" spans="1:7">
      <c r="A81">
        <v>79</v>
      </c>
      <c r="B81">
        <v>11218123.5386585</v>
      </c>
      <c r="C81">
        <v>756728.302537615</v>
      </c>
      <c r="D81">
        <v>3605541.06425444</v>
      </c>
      <c r="E81">
        <v>3457401.45996522</v>
      </c>
      <c r="F81">
        <v>1348317.75307146</v>
      </c>
      <c r="G81">
        <v>2050134.95882978</v>
      </c>
    </row>
    <row r="82" spans="1:7">
      <c r="A82">
        <v>80</v>
      </c>
      <c r="B82">
        <v>11164329.0734205</v>
      </c>
      <c r="C82">
        <v>766470.947478977</v>
      </c>
      <c r="D82">
        <v>3584884.58760861</v>
      </c>
      <c r="E82">
        <v>3457401.45996522</v>
      </c>
      <c r="F82">
        <v>1317403.70851458</v>
      </c>
      <c r="G82">
        <v>2038168.36985311</v>
      </c>
    </row>
    <row r="83" spans="1:7">
      <c r="A83">
        <v>81</v>
      </c>
      <c r="B83">
        <v>11128269.538807</v>
      </c>
      <c r="C83">
        <v>773799.682962323</v>
      </c>
      <c r="D83">
        <v>3569127.7892993</v>
      </c>
      <c r="E83">
        <v>3457401.45996522</v>
      </c>
      <c r="F83">
        <v>1297483.11344161</v>
      </c>
      <c r="G83">
        <v>2030457.49313853</v>
      </c>
    </row>
    <row r="84" spans="1:7">
      <c r="A84">
        <v>82</v>
      </c>
      <c r="B84">
        <v>11070622.2877139</v>
      </c>
      <c r="C84">
        <v>784583.195822122</v>
      </c>
      <c r="D84">
        <v>3547885.50148744</v>
      </c>
      <c r="E84">
        <v>3457401.45996522</v>
      </c>
      <c r="F84">
        <v>1263693.17201004</v>
      </c>
      <c r="G84">
        <v>2017058.95842904</v>
      </c>
    </row>
    <row r="85" spans="1:7">
      <c r="A85">
        <v>83</v>
      </c>
      <c r="B85">
        <v>11021433.137446</v>
      </c>
      <c r="C85">
        <v>794375.143103601</v>
      </c>
      <c r="D85">
        <v>3528401.41472554</v>
      </c>
      <c r="E85">
        <v>3457401.45996522</v>
      </c>
      <c r="F85">
        <v>1235329.11753009</v>
      </c>
      <c r="G85">
        <v>2005926.00212152</v>
      </c>
    </row>
    <row r="86" spans="1:7">
      <c r="A86">
        <v>84</v>
      </c>
      <c r="B86">
        <v>10983461.6567115</v>
      </c>
      <c r="C86">
        <v>801686.544764419</v>
      </c>
      <c r="D86">
        <v>3513395.66192844</v>
      </c>
      <c r="E86">
        <v>3457401.45996522</v>
      </c>
      <c r="F86">
        <v>1213642.99501232</v>
      </c>
      <c r="G86">
        <v>1997334.99504113</v>
      </c>
    </row>
    <row r="87" spans="1:7">
      <c r="A87">
        <v>85</v>
      </c>
      <c r="B87">
        <v>10965504.7901989</v>
      </c>
      <c r="C87">
        <v>803278.793297196</v>
      </c>
      <c r="D87">
        <v>3509113.4947557</v>
      </c>
      <c r="E87">
        <v>3457401.45996522</v>
      </c>
      <c r="F87">
        <v>1203379.99910518</v>
      </c>
      <c r="G87">
        <v>1992331.04307561</v>
      </c>
    </row>
    <row r="88" spans="1:7">
      <c r="A88">
        <v>86</v>
      </c>
      <c r="B88">
        <v>10964344.7087299</v>
      </c>
      <c r="C88">
        <v>803312.7424517</v>
      </c>
      <c r="D88">
        <v>3508635.1531698</v>
      </c>
      <c r="E88">
        <v>3457401.45996522</v>
      </c>
      <c r="F88">
        <v>1202948.07621101</v>
      </c>
      <c r="G88">
        <v>1992047.2769322</v>
      </c>
    </row>
    <row r="89" spans="1:7">
      <c r="A89">
        <v>87</v>
      </c>
      <c r="B89">
        <v>10909825.6985543</v>
      </c>
      <c r="C89">
        <v>817499.692747356</v>
      </c>
      <c r="D89">
        <v>3484276.80084125</v>
      </c>
      <c r="E89">
        <v>3457401.45996522</v>
      </c>
      <c r="F89">
        <v>1170963.75201817</v>
      </c>
      <c r="G89">
        <v>1979683.99298231</v>
      </c>
    </row>
    <row r="90" spans="1:7">
      <c r="A90">
        <v>88</v>
      </c>
      <c r="B90">
        <v>10900588.4887825</v>
      </c>
      <c r="C90">
        <v>819671.737925408</v>
      </c>
      <c r="D90">
        <v>3480251.33096082</v>
      </c>
      <c r="E90">
        <v>3457401.45996522</v>
      </c>
      <c r="F90">
        <v>1165642.05417318</v>
      </c>
      <c r="G90">
        <v>1977621.9057579</v>
      </c>
    </row>
    <row r="91" spans="1:7">
      <c r="A91">
        <v>89</v>
      </c>
      <c r="B91">
        <v>10902532.0713121</v>
      </c>
      <c r="C91">
        <v>819047.853891204</v>
      </c>
      <c r="D91">
        <v>3480897.00426196</v>
      </c>
      <c r="E91">
        <v>3457401.45996522</v>
      </c>
      <c r="F91">
        <v>1166985.24932053</v>
      </c>
      <c r="G91">
        <v>1978200.50387318</v>
      </c>
    </row>
    <row r="92" spans="1:7">
      <c r="A92">
        <v>90</v>
      </c>
      <c r="B92">
        <v>10861703.5605307</v>
      </c>
      <c r="C92">
        <v>829024.468647967</v>
      </c>
      <c r="D92">
        <v>3464462.26572717</v>
      </c>
      <c r="E92">
        <v>3457401.45996522</v>
      </c>
      <c r="F92">
        <v>1142489.74257499</v>
      </c>
      <c r="G92">
        <v>1968325.62361534</v>
      </c>
    </row>
    <row r="93" spans="1:7">
      <c r="A93">
        <v>91</v>
      </c>
      <c r="B93">
        <v>10822886.8111003</v>
      </c>
      <c r="C93">
        <v>839483.047794179</v>
      </c>
      <c r="D93">
        <v>3447948.89022837</v>
      </c>
      <c r="E93">
        <v>3457401.45996522</v>
      </c>
      <c r="F93">
        <v>1118752.21779702</v>
      </c>
      <c r="G93">
        <v>1959301.19531547</v>
      </c>
    </row>
    <row r="94" spans="1:7">
      <c r="A94">
        <v>92</v>
      </c>
      <c r="B94">
        <v>10798004.3596872</v>
      </c>
      <c r="C94">
        <v>846362.067393989</v>
      </c>
      <c r="D94">
        <v>3436004.44468664</v>
      </c>
      <c r="E94">
        <v>3457401.45996522</v>
      </c>
      <c r="F94">
        <v>1104562.76113238</v>
      </c>
      <c r="G94">
        <v>1953673.62650897</v>
      </c>
    </row>
    <row r="95" spans="1:7">
      <c r="A95">
        <v>93</v>
      </c>
      <c r="B95">
        <v>10768374.0505478</v>
      </c>
      <c r="C95">
        <v>854490.285999307</v>
      </c>
      <c r="D95">
        <v>3424609.21167262</v>
      </c>
      <c r="E95">
        <v>3457401.45996522</v>
      </c>
      <c r="F95">
        <v>1085589.23362155</v>
      </c>
      <c r="G95">
        <v>1946283.85928909</v>
      </c>
    </row>
    <row r="96" spans="1:7">
      <c r="A96">
        <v>94</v>
      </c>
      <c r="B96">
        <v>10737688.7031015</v>
      </c>
      <c r="C96">
        <v>862881.733711346</v>
      </c>
      <c r="D96">
        <v>3411750.15549233</v>
      </c>
      <c r="E96">
        <v>3457401.45996522</v>
      </c>
      <c r="F96">
        <v>1066867.33263767</v>
      </c>
      <c r="G96">
        <v>1938788.02129492</v>
      </c>
    </row>
    <row r="97" spans="1:7">
      <c r="A97">
        <v>95</v>
      </c>
      <c r="B97">
        <v>10722921.3231436</v>
      </c>
      <c r="C97">
        <v>867796.247802458</v>
      </c>
      <c r="D97">
        <v>3406009.67769492</v>
      </c>
      <c r="E97">
        <v>3457401.45996522</v>
      </c>
      <c r="F97">
        <v>1056951.86351506</v>
      </c>
      <c r="G97">
        <v>1934762.07416593</v>
      </c>
    </row>
    <row r="98" spans="1:7">
      <c r="A98">
        <v>96</v>
      </c>
      <c r="B98">
        <v>10722605.100856</v>
      </c>
      <c r="C98">
        <v>867653.214230655</v>
      </c>
      <c r="D98">
        <v>3405909.07598959</v>
      </c>
      <c r="E98">
        <v>3457401.45996522</v>
      </c>
      <c r="F98">
        <v>1056917.86320886</v>
      </c>
      <c r="G98">
        <v>1934723.48746172</v>
      </c>
    </row>
    <row r="99" spans="1:7">
      <c r="A99">
        <v>97</v>
      </c>
      <c r="B99">
        <v>10689579.7069822</v>
      </c>
      <c r="C99">
        <v>877813.205467907</v>
      </c>
      <c r="D99">
        <v>3390755.28955506</v>
      </c>
      <c r="E99">
        <v>3457401.45996522</v>
      </c>
      <c r="F99">
        <v>1036829.80760828</v>
      </c>
      <c r="G99">
        <v>1926779.94438579</v>
      </c>
    </row>
    <row r="100" spans="1:7">
      <c r="A100">
        <v>98</v>
      </c>
      <c r="B100">
        <v>10667534.4588718</v>
      </c>
      <c r="C100">
        <v>885111.745996645</v>
      </c>
      <c r="D100">
        <v>3381127.47773094</v>
      </c>
      <c r="E100">
        <v>3457401.45996522</v>
      </c>
      <c r="F100">
        <v>1022691.94350232</v>
      </c>
      <c r="G100">
        <v>1921201.83167666</v>
      </c>
    </row>
    <row r="101" spans="1:7">
      <c r="A101">
        <v>99</v>
      </c>
      <c r="B101">
        <v>10634665.8552505</v>
      </c>
      <c r="C101">
        <v>897295.962789823</v>
      </c>
      <c r="D101">
        <v>3364651.70173282</v>
      </c>
      <c r="E101">
        <v>3457401.45996522</v>
      </c>
      <c r="F101">
        <v>1002095.35725495</v>
      </c>
      <c r="G101">
        <v>1913221.37350773</v>
      </c>
    </row>
    <row r="102" spans="1:7">
      <c r="A102">
        <v>100</v>
      </c>
      <c r="B102">
        <v>10607800.3907041</v>
      </c>
      <c r="C102">
        <v>907778.266184725</v>
      </c>
      <c r="D102">
        <v>3351490.67855915</v>
      </c>
      <c r="E102">
        <v>3457401.45996522</v>
      </c>
      <c r="F102">
        <v>984708.598098576</v>
      </c>
      <c r="G102">
        <v>1906421.38789644</v>
      </c>
    </row>
    <row r="103" spans="1:7">
      <c r="A103">
        <v>101</v>
      </c>
      <c r="B103">
        <v>10588491.5817202</v>
      </c>
      <c r="C103">
        <v>916479.656712731</v>
      </c>
      <c r="D103">
        <v>3341533.89007205</v>
      </c>
      <c r="E103">
        <v>3457401.45996522</v>
      </c>
      <c r="F103">
        <v>971689.305394882</v>
      </c>
      <c r="G103">
        <v>1901387.26957535</v>
      </c>
    </row>
    <row r="104" spans="1:7">
      <c r="A104">
        <v>102</v>
      </c>
      <c r="B104">
        <v>10580576.2070224</v>
      </c>
      <c r="C104">
        <v>922471.045581034</v>
      </c>
      <c r="D104">
        <v>3335235.7141348</v>
      </c>
      <c r="E104">
        <v>3457401.45996522</v>
      </c>
      <c r="F104">
        <v>965773.09840083</v>
      </c>
      <c r="G104">
        <v>1899694.88894056</v>
      </c>
    </row>
    <row r="105" spans="1:7">
      <c r="A105">
        <v>103</v>
      </c>
      <c r="B105">
        <v>10580534.5024328</v>
      </c>
      <c r="C105">
        <v>922203.233170628</v>
      </c>
      <c r="D105">
        <v>3335219.69337344</v>
      </c>
      <c r="E105">
        <v>3457401.45996522</v>
      </c>
      <c r="F105">
        <v>965993.771995229</v>
      </c>
      <c r="G105">
        <v>1899716.34392829</v>
      </c>
    </row>
    <row r="106" spans="1:7">
      <c r="A106">
        <v>104</v>
      </c>
      <c r="B106">
        <v>10549813.7753734</v>
      </c>
      <c r="C106">
        <v>933375.456177876</v>
      </c>
      <c r="D106">
        <v>3321372.93490511</v>
      </c>
      <c r="E106">
        <v>3457401.45996522</v>
      </c>
      <c r="F106">
        <v>945934.285392153</v>
      </c>
      <c r="G106">
        <v>1891729.63893308</v>
      </c>
    </row>
    <row r="107" spans="1:7">
      <c r="A107">
        <v>105</v>
      </c>
      <c r="B107">
        <v>10540525.748173</v>
      </c>
      <c r="C107">
        <v>937911.535831414</v>
      </c>
      <c r="D107">
        <v>3316490.37169642</v>
      </c>
      <c r="E107">
        <v>3457401.45996522</v>
      </c>
      <c r="F107">
        <v>939487.627575159</v>
      </c>
      <c r="G107">
        <v>1889234.75310478</v>
      </c>
    </row>
    <row r="108" spans="1:7">
      <c r="A108">
        <v>106</v>
      </c>
      <c r="B108">
        <v>10540942.0638547</v>
      </c>
      <c r="C108">
        <v>938004.665891252</v>
      </c>
      <c r="D108">
        <v>3316706.13552029</v>
      </c>
      <c r="E108">
        <v>3457401.45996522</v>
      </c>
      <c r="F108">
        <v>939588.988445087</v>
      </c>
      <c r="G108">
        <v>1889240.81403286</v>
      </c>
    </row>
    <row r="109" spans="1:7">
      <c r="A109">
        <v>107</v>
      </c>
      <c r="B109">
        <v>10517586.910403</v>
      </c>
      <c r="C109">
        <v>948202.928584281</v>
      </c>
      <c r="D109">
        <v>3304669.75193923</v>
      </c>
      <c r="E109">
        <v>3457401.45996522</v>
      </c>
      <c r="F109">
        <v>924029.209379087</v>
      </c>
      <c r="G109">
        <v>1883283.56053516</v>
      </c>
    </row>
    <row r="110" spans="1:7">
      <c r="A110">
        <v>108</v>
      </c>
      <c r="B110">
        <v>10493640.1961809</v>
      </c>
      <c r="C110">
        <v>959127.651792619</v>
      </c>
      <c r="D110">
        <v>3292339.45736869</v>
      </c>
      <c r="E110">
        <v>3457401.45996522</v>
      </c>
      <c r="F110">
        <v>907979.39700861</v>
      </c>
      <c r="G110">
        <v>1876792.2300458</v>
      </c>
    </row>
    <row r="111" spans="1:7">
      <c r="A111">
        <v>109</v>
      </c>
      <c r="B111">
        <v>10477420.6410359</v>
      </c>
      <c r="C111">
        <v>966793.912613194</v>
      </c>
      <c r="D111">
        <v>3284727.71520052</v>
      </c>
      <c r="E111">
        <v>3457401.45996522</v>
      </c>
      <c r="F111">
        <v>896278.476121387</v>
      </c>
      <c r="G111">
        <v>1872219.07713559</v>
      </c>
    </row>
    <row r="112" spans="1:7">
      <c r="A112">
        <v>110</v>
      </c>
      <c r="B112">
        <v>10458683.3217183</v>
      </c>
      <c r="C112">
        <v>976452.976319154</v>
      </c>
      <c r="D112">
        <v>3273840.64148485</v>
      </c>
      <c r="E112">
        <v>3457401.45996522</v>
      </c>
      <c r="F112">
        <v>883735.552462569</v>
      </c>
      <c r="G112">
        <v>1867252.69148654</v>
      </c>
    </row>
    <row r="113" spans="1:7">
      <c r="A113">
        <v>111</v>
      </c>
      <c r="B113">
        <v>10439837.0340942</v>
      </c>
      <c r="C113">
        <v>987172.388235716</v>
      </c>
      <c r="D113">
        <v>3263105.79699497</v>
      </c>
      <c r="E113">
        <v>3457401.45996522</v>
      </c>
      <c r="F113">
        <v>870148.638534318</v>
      </c>
      <c r="G113">
        <v>1862008.75036398</v>
      </c>
    </row>
    <row r="114" spans="1:7">
      <c r="A114">
        <v>112</v>
      </c>
      <c r="B114">
        <v>10431156.7346042</v>
      </c>
      <c r="C114">
        <v>991864.636003648</v>
      </c>
      <c r="D114">
        <v>3257610.16305423</v>
      </c>
      <c r="E114">
        <v>3457401.45996522</v>
      </c>
      <c r="F114">
        <v>864430.330393379</v>
      </c>
      <c r="G114">
        <v>1859850.14518775</v>
      </c>
    </row>
    <row r="115" spans="1:7">
      <c r="A115">
        <v>113</v>
      </c>
      <c r="B115">
        <v>10431531.9123627</v>
      </c>
      <c r="C115">
        <v>991626.997506629</v>
      </c>
      <c r="D115">
        <v>3257712.26394648</v>
      </c>
      <c r="E115">
        <v>3457401.45996522</v>
      </c>
      <c r="F115">
        <v>864811.980742437</v>
      </c>
      <c r="G115">
        <v>1859979.21020196</v>
      </c>
    </row>
    <row r="116" spans="1:7">
      <c r="A116">
        <v>114</v>
      </c>
      <c r="B116">
        <v>10411731.8759367</v>
      </c>
      <c r="C116">
        <v>1003131.71544906</v>
      </c>
      <c r="D116">
        <v>3246974.76046752</v>
      </c>
      <c r="E116">
        <v>3457401.45996522</v>
      </c>
      <c r="F116">
        <v>850003.513506908</v>
      </c>
      <c r="G116">
        <v>1854220.42654804</v>
      </c>
    </row>
    <row r="117" spans="1:7">
      <c r="A117">
        <v>115</v>
      </c>
      <c r="B117">
        <v>10398692.3504794</v>
      </c>
      <c r="C117">
        <v>1010730.03733564</v>
      </c>
      <c r="D117">
        <v>3239302.19126881</v>
      </c>
      <c r="E117">
        <v>3457401.45996522</v>
      </c>
      <c r="F117">
        <v>840676.743345681</v>
      </c>
      <c r="G117">
        <v>1850581.91856407</v>
      </c>
    </row>
    <row r="118" spans="1:7">
      <c r="A118">
        <v>116</v>
      </c>
      <c r="B118">
        <v>10379656.0251037</v>
      </c>
      <c r="C118">
        <v>1021422.06437564</v>
      </c>
      <c r="D118">
        <v>3229289.72204988</v>
      </c>
      <c r="E118">
        <v>3457401.45996522</v>
      </c>
      <c r="F118">
        <v>826566.396418125</v>
      </c>
      <c r="G118">
        <v>1844976.38229487</v>
      </c>
    </row>
    <row r="119" spans="1:7">
      <c r="A119">
        <v>117</v>
      </c>
      <c r="B119">
        <v>10364370.2706003</v>
      </c>
      <c r="C119">
        <v>1030448.7821954</v>
      </c>
      <c r="D119">
        <v>3220759.00480794</v>
      </c>
      <c r="E119">
        <v>3457401.45996522</v>
      </c>
      <c r="F119">
        <v>815245.511448105</v>
      </c>
      <c r="G119">
        <v>1840515.51218364</v>
      </c>
    </row>
    <row r="120" spans="1:7">
      <c r="A120">
        <v>118</v>
      </c>
      <c r="B120">
        <v>10353531.5126055</v>
      </c>
      <c r="C120">
        <v>1036091.93518715</v>
      </c>
      <c r="D120">
        <v>3215005.27297366</v>
      </c>
      <c r="E120">
        <v>3457401.45996522</v>
      </c>
      <c r="F120">
        <v>807577.814218125</v>
      </c>
      <c r="G120">
        <v>1837455.03026139</v>
      </c>
    </row>
    <row r="121" spans="1:7">
      <c r="A121">
        <v>119</v>
      </c>
      <c r="B121">
        <v>10348785.4711613</v>
      </c>
      <c r="C121">
        <v>1035999.02411884</v>
      </c>
      <c r="D121">
        <v>3214288.89351477</v>
      </c>
      <c r="E121">
        <v>3457401.45996522</v>
      </c>
      <c r="F121">
        <v>805058.669548402</v>
      </c>
      <c r="G121">
        <v>1836037.42401403</v>
      </c>
    </row>
    <row r="122" spans="1:7">
      <c r="A122">
        <v>120</v>
      </c>
      <c r="B122">
        <v>10348616.8093151</v>
      </c>
      <c r="C122">
        <v>1035722.86394688</v>
      </c>
      <c r="D122">
        <v>3214308.11650731</v>
      </c>
      <c r="E122">
        <v>3457401.45996522</v>
      </c>
      <c r="F122">
        <v>805163.299464795</v>
      </c>
      <c r="G122">
        <v>1836021.06943092</v>
      </c>
    </row>
    <row r="123" spans="1:7">
      <c r="A123">
        <v>121</v>
      </c>
      <c r="B123">
        <v>10331156.3220911</v>
      </c>
      <c r="C123">
        <v>1049313.48904742</v>
      </c>
      <c r="D123">
        <v>3202606.02827317</v>
      </c>
      <c r="E123">
        <v>3457401.45996522</v>
      </c>
      <c r="F123">
        <v>791229.083459248</v>
      </c>
      <c r="G123">
        <v>1830606.26134608</v>
      </c>
    </row>
    <row r="124" spans="1:7">
      <c r="A124">
        <v>122</v>
      </c>
      <c r="B124">
        <v>10326150.7171908</v>
      </c>
      <c r="C124">
        <v>1052847.2909594</v>
      </c>
      <c r="D124">
        <v>3199454.26534346</v>
      </c>
      <c r="E124">
        <v>3457401.45996522</v>
      </c>
      <c r="F124">
        <v>787370.194371552</v>
      </c>
      <c r="G124">
        <v>1829077.50655115</v>
      </c>
    </row>
    <row r="125" spans="1:7">
      <c r="A125">
        <v>123</v>
      </c>
      <c r="B125">
        <v>10326338.2271004</v>
      </c>
      <c r="C125">
        <v>1052544.5915218</v>
      </c>
      <c r="D125">
        <v>3199556.66298182</v>
      </c>
      <c r="E125">
        <v>3457401.45996522</v>
      </c>
      <c r="F125">
        <v>787637.190944203</v>
      </c>
      <c r="G125">
        <v>1829198.32168738</v>
      </c>
    </row>
    <row r="126" spans="1:7">
      <c r="A126">
        <v>124</v>
      </c>
      <c r="B126">
        <v>10312502.5486343</v>
      </c>
      <c r="C126">
        <v>1062548.77605319</v>
      </c>
      <c r="D126">
        <v>3191133.1938953</v>
      </c>
      <c r="E126">
        <v>3457401.45996522</v>
      </c>
      <c r="F126">
        <v>776658.47776967</v>
      </c>
      <c r="G126">
        <v>1824760.64095089</v>
      </c>
    </row>
    <row r="127" spans="1:7">
      <c r="A127">
        <v>125</v>
      </c>
      <c r="B127">
        <v>10298101.2776651</v>
      </c>
      <c r="C127">
        <v>1073886.91333374</v>
      </c>
      <c r="D127">
        <v>3181844.44585538</v>
      </c>
      <c r="E127">
        <v>3457401.45996522</v>
      </c>
      <c r="F127">
        <v>764759.622315774</v>
      </c>
      <c r="G127">
        <v>1820208.83619503</v>
      </c>
    </row>
    <row r="128" spans="1:7">
      <c r="A128">
        <v>126</v>
      </c>
      <c r="B128">
        <v>10287972.0236772</v>
      </c>
      <c r="C128">
        <v>1082150.38347563</v>
      </c>
      <c r="D128">
        <v>3174616.79416063</v>
      </c>
      <c r="E128">
        <v>3457401.45996522</v>
      </c>
      <c r="F128">
        <v>756754.385308416</v>
      </c>
      <c r="G128">
        <v>1817049.00076732</v>
      </c>
    </row>
    <row r="129" spans="1:7">
      <c r="A129">
        <v>127</v>
      </c>
      <c r="B129">
        <v>10276460.4767774</v>
      </c>
      <c r="C129">
        <v>1091496.10346773</v>
      </c>
      <c r="D129">
        <v>3167583.22795282</v>
      </c>
      <c r="E129">
        <v>3457401.45996522</v>
      </c>
      <c r="F129">
        <v>746809.076126697</v>
      </c>
      <c r="G129">
        <v>1813170.60926495</v>
      </c>
    </row>
    <row r="130" spans="1:7">
      <c r="A130">
        <v>128</v>
      </c>
      <c r="B130">
        <v>10264780.5185235</v>
      </c>
      <c r="C130">
        <v>1100734.72768491</v>
      </c>
      <c r="D130">
        <v>3160160.85030867</v>
      </c>
      <c r="E130">
        <v>3457401.45996522</v>
      </c>
      <c r="F130">
        <v>737165.739320574</v>
      </c>
      <c r="G130">
        <v>1809317.74124417</v>
      </c>
    </row>
    <row r="131" spans="1:7">
      <c r="A131">
        <v>129</v>
      </c>
      <c r="B131">
        <v>10259138.3279729</v>
      </c>
      <c r="C131">
        <v>1105592.22492671</v>
      </c>
      <c r="D131">
        <v>3156867.17762994</v>
      </c>
      <c r="E131">
        <v>3457401.45996522</v>
      </c>
      <c r="F131">
        <v>732039.477018412</v>
      </c>
      <c r="G131">
        <v>1807237.98843265</v>
      </c>
    </row>
    <row r="132" spans="1:7">
      <c r="A132">
        <v>130</v>
      </c>
      <c r="B132">
        <v>10259553.3557908</v>
      </c>
      <c r="C132">
        <v>1105612.19818945</v>
      </c>
      <c r="D132">
        <v>3157014.16829863</v>
      </c>
      <c r="E132">
        <v>3457401.45996522</v>
      </c>
      <c r="F132">
        <v>732209.098372953</v>
      </c>
      <c r="G132">
        <v>1807316.43096456</v>
      </c>
    </row>
    <row r="133" spans="1:7">
      <c r="A133">
        <v>131</v>
      </c>
      <c r="B133">
        <v>10247369.927117</v>
      </c>
      <c r="C133">
        <v>1116081.50013254</v>
      </c>
      <c r="D133">
        <v>3148574.12705085</v>
      </c>
      <c r="E133">
        <v>3457401.45996522</v>
      </c>
      <c r="F133">
        <v>722038.931013695</v>
      </c>
      <c r="G133">
        <v>1803273.90895474</v>
      </c>
    </row>
    <row r="134" spans="1:7">
      <c r="A134">
        <v>132</v>
      </c>
      <c r="B134">
        <v>10239558.442216</v>
      </c>
      <c r="C134">
        <v>1123658.0198195</v>
      </c>
      <c r="D134">
        <v>3143134.02330449</v>
      </c>
      <c r="E134">
        <v>3457401.45996522</v>
      </c>
      <c r="F134">
        <v>714913.52986773</v>
      </c>
      <c r="G134">
        <v>1800451.40925909</v>
      </c>
    </row>
    <row r="135" spans="1:7">
      <c r="A135">
        <v>133</v>
      </c>
      <c r="B135">
        <v>10228623.4338866</v>
      </c>
      <c r="C135">
        <v>1135770.44308946</v>
      </c>
      <c r="D135">
        <v>3134255.87978984</v>
      </c>
      <c r="E135">
        <v>3457401.45996522</v>
      </c>
      <c r="F135">
        <v>704714.107306543</v>
      </c>
      <c r="G135">
        <v>1796481.54373552</v>
      </c>
    </row>
    <row r="136" spans="1:7">
      <c r="A136">
        <v>134</v>
      </c>
      <c r="B136">
        <v>10220065.2882465</v>
      </c>
      <c r="C136">
        <v>1145745.84605581</v>
      </c>
      <c r="D136">
        <v>3127280.62695424</v>
      </c>
      <c r="E136">
        <v>3457401.45996522</v>
      </c>
      <c r="F136">
        <v>696411.227250345</v>
      </c>
      <c r="G136">
        <v>1793226.12802091</v>
      </c>
    </row>
    <row r="137" spans="1:7">
      <c r="A137">
        <v>135</v>
      </c>
      <c r="B137">
        <v>10214453.4221146</v>
      </c>
      <c r="C137">
        <v>1153803.94462788</v>
      </c>
      <c r="D137">
        <v>3122089.1936476</v>
      </c>
      <c r="E137">
        <v>3457401.45996522</v>
      </c>
      <c r="F137">
        <v>690298.244259156</v>
      </c>
      <c r="G137">
        <v>1790860.57961476</v>
      </c>
    </row>
    <row r="138" spans="1:7">
      <c r="A138">
        <v>136</v>
      </c>
      <c r="B138">
        <v>10212613.9520251</v>
      </c>
      <c r="C138">
        <v>1159864.83673569</v>
      </c>
      <c r="D138">
        <v>3118526.96248386</v>
      </c>
      <c r="E138">
        <v>3457401.45996522</v>
      </c>
      <c r="F138">
        <v>686968.997249225</v>
      </c>
      <c r="G138">
        <v>1789851.69559107</v>
      </c>
    </row>
    <row r="139" spans="1:7">
      <c r="A139">
        <v>137</v>
      </c>
      <c r="B139">
        <v>10212544.7090574</v>
      </c>
      <c r="C139">
        <v>1159457.98465452</v>
      </c>
      <c r="D139">
        <v>3118623.82338732</v>
      </c>
      <c r="E139">
        <v>3457401.45996522</v>
      </c>
      <c r="F139">
        <v>687169.530131879</v>
      </c>
      <c r="G139">
        <v>1789891.91091843</v>
      </c>
    </row>
    <row r="140" spans="1:7">
      <c r="A140">
        <v>138</v>
      </c>
      <c r="B140">
        <v>10202568.7990666</v>
      </c>
      <c r="C140">
        <v>1169105.30170894</v>
      </c>
      <c r="D140">
        <v>3111731.26205404</v>
      </c>
      <c r="E140">
        <v>3457401.45996522</v>
      </c>
      <c r="F140">
        <v>678073.77182353</v>
      </c>
      <c r="G140">
        <v>1786257.00351491</v>
      </c>
    </row>
    <row r="141" spans="1:7">
      <c r="A141">
        <v>139</v>
      </c>
      <c r="B141">
        <v>10199553.1617827</v>
      </c>
      <c r="C141">
        <v>1173358.35841481</v>
      </c>
      <c r="D141">
        <v>3109030.03319293</v>
      </c>
      <c r="E141">
        <v>3457401.45996522</v>
      </c>
      <c r="F141">
        <v>674779.963821033</v>
      </c>
      <c r="G141">
        <v>1784983.34638869</v>
      </c>
    </row>
    <row r="142" spans="1:7">
      <c r="A142">
        <v>140</v>
      </c>
      <c r="B142">
        <v>10199744.9096338</v>
      </c>
      <c r="C142">
        <v>1173459.10120303</v>
      </c>
      <c r="D142">
        <v>3109111.52207981</v>
      </c>
      <c r="E142">
        <v>3457401.45996522</v>
      </c>
      <c r="F142">
        <v>674798.075804188</v>
      </c>
      <c r="G142">
        <v>1784974.7505816</v>
      </c>
    </row>
    <row r="143" spans="1:7">
      <c r="A143">
        <v>141</v>
      </c>
      <c r="B143">
        <v>10191967.7448426</v>
      </c>
      <c r="C143">
        <v>1182850.05309447</v>
      </c>
      <c r="D143">
        <v>3102668.80007234</v>
      </c>
      <c r="E143">
        <v>3457401.45996522</v>
      </c>
      <c r="F143">
        <v>667043.758455666</v>
      </c>
      <c r="G143">
        <v>1782003.67325487</v>
      </c>
    </row>
    <row r="144" spans="1:7">
      <c r="A144">
        <v>142</v>
      </c>
      <c r="B144">
        <v>10183757.500341</v>
      </c>
      <c r="C144">
        <v>1193203.29938196</v>
      </c>
      <c r="D144">
        <v>3095734.77842212</v>
      </c>
      <c r="E144">
        <v>3457401.45996522</v>
      </c>
      <c r="F144">
        <v>658775.261926425</v>
      </c>
      <c r="G144">
        <v>1778642.70064526</v>
      </c>
    </row>
    <row r="145" spans="1:7">
      <c r="A145">
        <v>143</v>
      </c>
      <c r="B145">
        <v>10177900.3824722</v>
      </c>
      <c r="C145">
        <v>1200861.82320819</v>
      </c>
      <c r="D145">
        <v>3091128.70590019</v>
      </c>
      <c r="E145">
        <v>3457401.45996522</v>
      </c>
      <c r="F145">
        <v>652383.889833805</v>
      </c>
      <c r="G145">
        <v>1776124.50356477</v>
      </c>
    </row>
    <row r="146" spans="1:7">
      <c r="A146">
        <v>144</v>
      </c>
      <c r="B146">
        <v>10171376.2903268</v>
      </c>
      <c r="C146">
        <v>1210339.85087831</v>
      </c>
      <c r="D146">
        <v>3084750.29390273</v>
      </c>
      <c r="E146">
        <v>3457401.45996522</v>
      </c>
      <c r="F146">
        <v>645505.223454212</v>
      </c>
      <c r="G146">
        <v>1773379.46212634</v>
      </c>
    </row>
    <row r="147" spans="1:7">
      <c r="A147">
        <v>145</v>
      </c>
      <c r="B147">
        <v>10164959.7326268</v>
      </c>
      <c r="C147">
        <v>1221126.95763433</v>
      </c>
      <c r="D147">
        <v>3078143.68023754</v>
      </c>
      <c r="E147">
        <v>3457401.45996522</v>
      </c>
      <c r="F147">
        <v>637874.783391038</v>
      </c>
      <c r="G147">
        <v>1770412.85139866</v>
      </c>
    </row>
    <row r="148" spans="1:7">
      <c r="A148">
        <v>146</v>
      </c>
      <c r="B148">
        <v>10162044.3659809</v>
      </c>
      <c r="C148">
        <v>1226115.13478354</v>
      </c>
      <c r="D148">
        <v>3074745.94296027</v>
      </c>
      <c r="E148">
        <v>3457401.45996522</v>
      </c>
      <c r="F148">
        <v>634609.053486055</v>
      </c>
      <c r="G148">
        <v>1769172.77478579</v>
      </c>
    </row>
    <row r="149" spans="1:7">
      <c r="A149">
        <v>147</v>
      </c>
      <c r="B149">
        <v>10162188.5625728</v>
      </c>
      <c r="C149">
        <v>1225727.41933207</v>
      </c>
      <c r="D149">
        <v>3074902.41520191</v>
      </c>
      <c r="E149">
        <v>3457401.45996522</v>
      </c>
      <c r="F149">
        <v>634885.386523211</v>
      </c>
      <c r="G149">
        <v>1769271.88155038</v>
      </c>
    </row>
    <row r="150" spans="1:7">
      <c r="A150">
        <v>148</v>
      </c>
      <c r="B150">
        <v>10155707.0755502</v>
      </c>
      <c r="C150">
        <v>1237105.06100713</v>
      </c>
      <c r="D150">
        <v>3068324.06483865</v>
      </c>
      <c r="E150">
        <v>3457401.45996522</v>
      </c>
      <c r="F150">
        <v>626772.026118802</v>
      </c>
      <c r="G150">
        <v>1766104.4636204</v>
      </c>
    </row>
    <row r="151" spans="1:7">
      <c r="A151">
        <v>149</v>
      </c>
      <c r="B151">
        <v>10151610.3994548</v>
      </c>
      <c r="C151">
        <v>1244198.04764451</v>
      </c>
      <c r="D151">
        <v>3063922.14064334</v>
      </c>
      <c r="E151">
        <v>3457401.45996522</v>
      </c>
      <c r="F151">
        <v>621892.091396117</v>
      </c>
      <c r="G151">
        <v>1764196.65980566</v>
      </c>
    </row>
    <row r="152" spans="1:7">
      <c r="A152">
        <v>150</v>
      </c>
      <c r="B152">
        <v>10145583.9778838</v>
      </c>
      <c r="C152">
        <v>1253702.23776828</v>
      </c>
      <c r="D152">
        <v>3058317.65560926</v>
      </c>
      <c r="E152">
        <v>3457401.45996522</v>
      </c>
      <c r="F152">
        <v>614796.914903219</v>
      </c>
      <c r="G152">
        <v>1761365.7096378</v>
      </c>
    </row>
    <row r="153" spans="1:7">
      <c r="A153">
        <v>151</v>
      </c>
      <c r="B153">
        <v>10140843.9050486</v>
      </c>
      <c r="C153">
        <v>1261514.61472433</v>
      </c>
      <c r="D153">
        <v>3053667.76772844</v>
      </c>
      <c r="E153">
        <v>3457401.45996522</v>
      </c>
      <c r="F153">
        <v>609138.254359749</v>
      </c>
      <c r="G153">
        <v>1759121.80827087</v>
      </c>
    </row>
    <row r="154" spans="1:7">
      <c r="A154">
        <v>152</v>
      </c>
      <c r="B154">
        <v>10137631.9080386</v>
      </c>
      <c r="C154">
        <v>1265417.12017507</v>
      </c>
      <c r="D154">
        <v>3051067.73976962</v>
      </c>
      <c r="E154">
        <v>3457401.45996522</v>
      </c>
      <c r="F154">
        <v>605924.783715413</v>
      </c>
      <c r="G154">
        <v>1757820.80441327</v>
      </c>
    </row>
    <row r="155" spans="1:7">
      <c r="A155">
        <v>153</v>
      </c>
      <c r="B155">
        <v>10136186.7441605</v>
      </c>
      <c r="C155">
        <v>1263292.59015162</v>
      </c>
      <c r="D155">
        <v>3051766.59978233</v>
      </c>
      <c r="E155">
        <v>3457401.45996522</v>
      </c>
      <c r="F155">
        <v>606073.695784766</v>
      </c>
      <c r="G155">
        <v>1757652.39847655</v>
      </c>
    </row>
    <row r="156" spans="1:7">
      <c r="A156">
        <v>154</v>
      </c>
      <c r="B156">
        <v>10136132.7091449</v>
      </c>
      <c r="C156">
        <v>1262824.15998397</v>
      </c>
      <c r="D156">
        <v>3051916.3440778</v>
      </c>
      <c r="E156">
        <v>3457401.45996522</v>
      </c>
      <c r="F156">
        <v>606287.997209407</v>
      </c>
      <c r="G156">
        <v>1757702.74790846</v>
      </c>
    </row>
    <row r="157" spans="1:7">
      <c r="A157">
        <v>155</v>
      </c>
      <c r="B157">
        <v>10130897.2808675</v>
      </c>
      <c r="C157">
        <v>1275533.01207273</v>
      </c>
      <c r="D157">
        <v>3044824.71676289</v>
      </c>
      <c r="E157">
        <v>3457401.45996522</v>
      </c>
      <c r="F157">
        <v>598491.196796786</v>
      </c>
      <c r="G157">
        <v>1754646.89526988</v>
      </c>
    </row>
    <row r="158" spans="1:7">
      <c r="A158">
        <v>156</v>
      </c>
      <c r="B158">
        <v>10129159.316028</v>
      </c>
      <c r="C158">
        <v>1280042.48940504</v>
      </c>
      <c r="D158">
        <v>3042667.22413406</v>
      </c>
      <c r="E158">
        <v>3457401.45996522</v>
      </c>
      <c r="F158">
        <v>595504.829399616</v>
      </c>
      <c r="G158">
        <v>1753543.31312411</v>
      </c>
    </row>
    <row r="159" spans="1:7">
      <c r="A159">
        <v>157</v>
      </c>
      <c r="B159">
        <v>10129242.6153854</v>
      </c>
      <c r="C159">
        <v>1279678.18229269</v>
      </c>
      <c r="D159">
        <v>3042802.68880199</v>
      </c>
      <c r="E159">
        <v>3457401.45996522</v>
      </c>
      <c r="F159">
        <v>595719.265202819</v>
      </c>
      <c r="G159">
        <v>1753641.01912271</v>
      </c>
    </row>
    <row r="160" spans="1:7">
      <c r="A160">
        <v>158</v>
      </c>
      <c r="B160">
        <v>10127779.1194361</v>
      </c>
      <c r="C160">
        <v>1282862.71883629</v>
      </c>
      <c r="D160">
        <v>3041034.38870309</v>
      </c>
      <c r="E160">
        <v>3457401.45996522</v>
      </c>
      <c r="F160">
        <v>593691.233124379</v>
      </c>
      <c r="G160">
        <v>1752789.31880711</v>
      </c>
    </row>
    <row r="161" spans="1:7">
      <c r="A161">
        <v>159</v>
      </c>
      <c r="B161">
        <v>10127566.9782368</v>
      </c>
      <c r="C161">
        <v>1282969.77771979</v>
      </c>
      <c r="D161">
        <v>3041006.21378109</v>
      </c>
      <c r="E161">
        <v>3457401.45996522</v>
      </c>
      <c r="F161">
        <v>593519.061432921</v>
      </c>
      <c r="G161">
        <v>1752670.46533784</v>
      </c>
    </row>
    <row r="162" spans="1:7">
      <c r="A162">
        <v>160</v>
      </c>
      <c r="B162">
        <v>10122332.5790441</v>
      </c>
      <c r="C162">
        <v>1294816.44679914</v>
      </c>
      <c r="D162">
        <v>3034300.0008253</v>
      </c>
      <c r="E162">
        <v>3457401.45996522</v>
      </c>
      <c r="F162">
        <v>586080.210366975</v>
      </c>
      <c r="G162">
        <v>1749734.46108743</v>
      </c>
    </row>
    <row r="163" spans="1:7">
      <c r="A163">
        <v>161</v>
      </c>
      <c r="B163">
        <v>10118695.9771832</v>
      </c>
      <c r="C163">
        <v>1303613.84825837</v>
      </c>
      <c r="D163">
        <v>3029774.41955926</v>
      </c>
      <c r="E163">
        <v>3457401.45996522</v>
      </c>
      <c r="F163">
        <v>580393.792333272</v>
      </c>
      <c r="G163">
        <v>1747512.45706707</v>
      </c>
    </row>
    <row r="164" spans="1:7">
      <c r="A164">
        <v>162</v>
      </c>
      <c r="B164">
        <v>10114953.6455451</v>
      </c>
      <c r="C164">
        <v>1311820.40896986</v>
      </c>
      <c r="D164">
        <v>3025276.57443666</v>
      </c>
      <c r="E164">
        <v>3457401.45996522</v>
      </c>
      <c r="F164">
        <v>575083.267027063</v>
      </c>
      <c r="G164">
        <v>1745371.93514629</v>
      </c>
    </row>
    <row r="165" spans="1:7">
      <c r="A165">
        <v>163</v>
      </c>
      <c r="B165">
        <v>10113218.2081929</v>
      </c>
      <c r="C165">
        <v>1315867.85935306</v>
      </c>
      <c r="D165">
        <v>3023379.21563096</v>
      </c>
      <c r="E165">
        <v>3457401.45996522</v>
      </c>
      <c r="F165">
        <v>572332.017223448</v>
      </c>
      <c r="G165">
        <v>1744237.65602021</v>
      </c>
    </row>
    <row r="166" spans="1:7">
      <c r="A166">
        <v>164</v>
      </c>
      <c r="B166">
        <v>10113385.7086424</v>
      </c>
      <c r="C166">
        <v>1316004.8399314</v>
      </c>
      <c r="D166">
        <v>3023388.54433509</v>
      </c>
      <c r="E166">
        <v>3457401.45996522</v>
      </c>
      <c r="F166">
        <v>572342.126185278</v>
      </c>
      <c r="G166">
        <v>1744248.7382254</v>
      </c>
    </row>
    <row r="167" spans="1:7">
      <c r="A167">
        <v>165</v>
      </c>
      <c r="B167">
        <v>10109546.3102371</v>
      </c>
      <c r="C167">
        <v>1325104.43396619</v>
      </c>
      <c r="D167">
        <v>3018296.335276</v>
      </c>
      <c r="E167">
        <v>3457401.45996522</v>
      </c>
      <c r="F167">
        <v>566744.629719067</v>
      </c>
      <c r="G167">
        <v>1741999.45131067</v>
      </c>
    </row>
    <row r="168" spans="1:7">
      <c r="A168">
        <v>166</v>
      </c>
      <c r="B168">
        <v>10107172.1138485</v>
      </c>
      <c r="C168">
        <v>1331807.23881168</v>
      </c>
      <c r="D168">
        <v>3014889.0864732</v>
      </c>
      <c r="E168">
        <v>3457401.45996522</v>
      </c>
      <c r="F168">
        <v>562696.127863798</v>
      </c>
      <c r="G168">
        <v>1740378.20073463</v>
      </c>
    </row>
    <row r="169" spans="1:7">
      <c r="A169">
        <v>167</v>
      </c>
      <c r="B169">
        <v>10103960.7749877</v>
      </c>
      <c r="C169">
        <v>1343259.34627107</v>
      </c>
      <c r="D169">
        <v>3008963.30347436</v>
      </c>
      <c r="E169">
        <v>3457401.45996522</v>
      </c>
      <c r="F169">
        <v>556421.3075297</v>
      </c>
      <c r="G169">
        <v>1737915.35774734</v>
      </c>
    </row>
    <row r="170" spans="1:7">
      <c r="A170">
        <v>168</v>
      </c>
      <c r="B170">
        <v>10101580.3813271</v>
      </c>
      <c r="C170">
        <v>1352555.57330488</v>
      </c>
      <c r="D170">
        <v>3004291.92933892</v>
      </c>
      <c r="E170">
        <v>3457401.45996522</v>
      </c>
      <c r="F170">
        <v>551396.41784512</v>
      </c>
      <c r="G170">
        <v>1735935.00087297</v>
      </c>
    </row>
    <row r="171" spans="1:7">
      <c r="A171">
        <v>169</v>
      </c>
      <c r="B171">
        <v>10100262.0040981</v>
      </c>
      <c r="C171">
        <v>1360327.4169187</v>
      </c>
      <c r="D171">
        <v>3000635.99835093</v>
      </c>
      <c r="E171">
        <v>3457401.45996522</v>
      </c>
      <c r="F171">
        <v>547481.521274449</v>
      </c>
      <c r="G171">
        <v>1734415.60758883</v>
      </c>
    </row>
    <row r="172" spans="1:7">
      <c r="A172">
        <v>170</v>
      </c>
      <c r="B172">
        <v>10100176.0304055</v>
      </c>
      <c r="C172">
        <v>1367564.79882853</v>
      </c>
      <c r="D172">
        <v>2997468.45531063</v>
      </c>
      <c r="E172">
        <v>3457401.45996522</v>
      </c>
      <c r="F172">
        <v>544378.807573311</v>
      </c>
      <c r="G172">
        <v>1733362.50872778</v>
      </c>
    </row>
    <row r="173" spans="1:7">
      <c r="A173">
        <v>171</v>
      </c>
      <c r="B173">
        <v>10100115.146655</v>
      </c>
      <c r="C173">
        <v>1366968.01637283</v>
      </c>
      <c r="D173">
        <v>2997668.84547951</v>
      </c>
      <c r="E173">
        <v>3457401.45996522</v>
      </c>
      <c r="F173">
        <v>544638.513154896</v>
      </c>
      <c r="G173">
        <v>1733438.31168259</v>
      </c>
    </row>
    <row r="174" spans="1:7">
      <c r="A174">
        <v>172</v>
      </c>
      <c r="B174">
        <v>10097444.1125942</v>
      </c>
      <c r="C174">
        <v>1373215.11974443</v>
      </c>
      <c r="D174">
        <v>2994377.41976742</v>
      </c>
      <c r="E174">
        <v>3457401.45996522</v>
      </c>
      <c r="F174">
        <v>540639.379880284</v>
      </c>
      <c r="G174">
        <v>1731810.73323685</v>
      </c>
    </row>
    <row r="175" spans="1:7">
      <c r="A175">
        <v>173</v>
      </c>
      <c r="B175">
        <v>10095896.6164985</v>
      </c>
      <c r="C175">
        <v>1378611.30472612</v>
      </c>
      <c r="D175">
        <v>2991867.78395698</v>
      </c>
      <c r="E175">
        <v>3457401.45996522</v>
      </c>
      <c r="F175">
        <v>537529.114905566</v>
      </c>
      <c r="G175">
        <v>1730486.95294463</v>
      </c>
    </row>
    <row r="176" spans="1:7">
      <c r="A176">
        <v>174</v>
      </c>
      <c r="B176">
        <v>10095152.5740664</v>
      </c>
      <c r="C176">
        <v>1380776.11058076</v>
      </c>
      <c r="D176">
        <v>2990536.26278536</v>
      </c>
      <c r="E176">
        <v>3457401.45996522</v>
      </c>
      <c r="F176">
        <v>536455.817339459</v>
      </c>
      <c r="G176">
        <v>1729982.9233956</v>
      </c>
    </row>
    <row r="177" spans="1:7">
      <c r="A177">
        <v>175</v>
      </c>
      <c r="B177">
        <v>10095308.0176671</v>
      </c>
      <c r="C177">
        <v>1380964.90945221</v>
      </c>
      <c r="D177">
        <v>2990535.73090251</v>
      </c>
      <c r="E177">
        <v>3457401.45996522</v>
      </c>
      <c r="F177">
        <v>536438.972279819</v>
      </c>
      <c r="G177">
        <v>1729966.94506731</v>
      </c>
    </row>
    <row r="178" spans="1:7">
      <c r="A178">
        <v>176</v>
      </c>
      <c r="B178">
        <v>10094367.4718397</v>
      </c>
      <c r="C178">
        <v>1383185.00286056</v>
      </c>
      <c r="D178">
        <v>2989309.15971709</v>
      </c>
      <c r="E178">
        <v>3457401.45996522</v>
      </c>
      <c r="F178">
        <v>535027.884312592</v>
      </c>
      <c r="G178">
        <v>1729443.96498426</v>
      </c>
    </row>
    <row r="179" spans="1:7">
      <c r="A179">
        <v>177</v>
      </c>
      <c r="B179">
        <v>10094350.9248754</v>
      </c>
      <c r="C179">
        <v>1383618.22023503</v>
      </c>
      <c r="D179">
        <v>2989265.21418644</v>
      </c>
      <c r="E179">
        <v>3457401.45996522</v>
      </c>
      <c r="F179">
        <v>534720.940280316</v>
      </c>
      <c r="G179">
        <v>1729345.09020841</v>
      </c>
    </row>
    <row r="180" spans="1:7">
      <c r="A180">
        <v>178</v>
      </c>
      <c r="B180">
        <v>10091968.1024114</v>
      </c>
      <c r="C180">
        <v>1393198.41535965</v>
      </c>
      <c r="D180">
        <v>2984522.82577078</v>
      </c>
      <c r="E180">
        <v>3457401.45996522</v>
      </c>
      <c r="F180">
        <v>529565.699412962</v>
      </c>
      <c r="G180">
        <v>1727279.70190275</v>
      </c>
    </row>
    <row r="181" spans="1:7">
      <c r="A181">
        <v>179</v>
      </c>
      <c r="B181">
        <v>10090368.4668507</v>
      </c>
      <c r="C181">
        <v>1402084.13482326</v>
      </c>
      <c r="D181">
        <v>2980266.39203462</v>
      </c>
      <c r="E181">
        <v>3457401.45996522</v>
      </c>
      <c r="F181">
        <v>525098.928325503</v>
      </c>
      <c r="G181">
        <v>1725517.55170211</v>
      </c>
    </row>
    <row r="182" spans="1:7">
      <c r="A182">
        <v>180</v>
      </c>
      <c r="B182">
        <v>10089714.7840727</v>
      </c>
      <c r="C182">
        <v>1406061.29180669</v>
      </c>
      <c r="D182">
        <v>2978131.07534599</v>
      </c>
      <c r="E182">
        <v>3457401.45996522</v>
      </c>
      <c r="F182">
        <v>523290.72666729</v>
      </c>
      <c r="G182">
        <v>1724830.23028752</v>
      </c>
    </row>
    <row r="183" spans="1:7">
      <c r="A183">
        <v>181</v>
      </c>
      <c r="B183">
        <v>10089789.8215277</v>
      </c>
      <c r="C183">
        <v>1405504.62709279</v>
      </c>
      <c r="D183">
        <v>2978351.78205839</v>
      </c>
      <c r="E183">
        <v>3457401.45996522</v>
      </c>
      <c r="F183">
        <v>523589.412491016</v>
      </c>
      <c r="G183">
        <v>1724942.53992029</v>
      </c>
    </row>
    <row r="184" spans="1:7">
      <c r="A184">
        <v>182</v>
      </c>
      <c r="B184">
        <v>10088216.0274667</v>
      </c>
      <c r="C184">
        <v>1415443.34316958</v>
      </c>
      <c r="D184">
        <v>2973857.30538441</v>
      </c>
      <c r="E184">
        <v>3457401.45996522</v>
      </c>
      <c r="F184">
        <v>518558.410251022</v>
      </c>
      <c r="G184">
        <v>1722955.50869648</v>
      </c>
    </row>
    <row r="185" spans="1:7">
      <c r="A185">
        <v>183</v>
      </c>
      <c r="B185">
        <v>10087294.3667715</v>
      </c>
      <c r="C185">
        <v>1421176.67391347</v>
      </c>
      <c r="D185">
        <v>2971081.74477364</v>
      </c>
      <c r="E185">
        <v>3457401.45996522</v>
      </c>
      <c r="F185">
        <v>515777.67789664</v>
      </c>
      <c r="G185">
        <v>1721856.81022254</v>
      </c>
    </row>
    <row r="186" spans="1:7">
      <c r="A186">
        <v>184</v>
      </c>
      <c r="B186">
        <v>10085805.8721888</v>
      </c>
      <c r="C186">
        <v>1427852.95529595</v>
      </c>
      <c r="D186">
        <v>2967956.98093283</v>
      </c>
      <c r="E186">
        <v>3457401.45996522</v>
      </c>
      <c r="F186">
        <v>512198.6119235</v>
      </c>
      <c r="G186">
        <v>1720395.86407127</v>
      </c>
    </row>
    <row r="187" spans="1:7">
      <c r="A187">
        <v>185</v>
      </c>
      <c r="B187">
        <v>10084668.8718718</v>
      </c>
      <c r="C187">
        <v>1433106.22086114</v>
      </c>
      <c r="D187">
        <v>2965486.97909777</v>
      </c>
      <c r="E187">
        <v>3457401.45996522</v>
      </c>
      <c r="F187">
        <v>509415.797211674</v>
      </c>
      <c r="G187">
        <v>1719258.41473596</v>
      </c>
    </row>
    <row r="188" spans="1:7">
      <c r="A188">
        <v>186</v>
      </c>
      <c r="B188">
        <v>10083921.8115982</v>
      </c>
      <c r="C188">
        <v>1433667.16515559</v>
      </c>
      <c r="D188">
        <v>2965031.05164819</v>
      </c>
      <c r="E188">
        <v>3457401.45996522</v>
      </c>
      <c r="F188">
        <v>508838.574426497</v>
      </c>
      <c r="G188">
        <v>1718983.5604027</v>
      </c>
    </row>
    <row r="189" spans="1:7">
      <c r="A189">
        <v>187</v>
      </c>
      <c r="B189">
        <v>10083338.4041741</v>
      </c>
      <c r="C189">
        <v>1438843.20812507</v>
      </c>
      <c r="D189">
        <v>2962634.11526267</v>
      </c>
      <c r="E189">
        <v>3457401.45996522</v>
      </c>
      <c r="F189">
        <v>506464.015050249</v>
      </c>
      <c r="G189">
        <v>1717995.60577094</v>
      </c>
    </row>
    <row r="190" spans="1:7">
      <c r="A190">
        <v>188</v>
      </c>
      <c r="B190">
        <v>10083159.5387833</v>
      </c>
      <c r="C190">
        <v>1451366.53370477</v>
      </c>
      <c r="D190">
        <v>2957332.15244428</v>
      </c>
      <c r="E190">
        <v>3457401.45996522</v>
      </c>
      <c r="F190">
        <v>501094.571760605</v>
      </c>
      <c r="G190">
        <v>1715964.82090846</v>
      </c>
    </row>
    <row r="191" spans="1:7">
      <c r="A191">
        <v>189</v>
      </c>
      <c r="B191">
        <v>10083070.2195948</v>
      </c>
      <c r="C191">
        <v>1450647.08112702</v>
      </c>
      <c r="D191">
        <v>2957683.13477983</v>
      </c>
      <c r="E191">
        <v>3457401.45996522</v>
      </c>
      <c r="F191">
        <v>501335.675802052</v>
      </c>
      <c r="G191">
        <v>1716002.86792072</v>
      </c>
    </row>
    <row r="192" spans="1:7">
      <c r="A192">
        <v>190</v>
      </c>
      <c r="B192">
        <v>10082090.9705305</v>
      </c>
      <c r="C192">
        <v>1454071.08462489</v>
      </c>
      <c r="D192">
        <v>2955865.06276691</v>
      </c>
      <c r="E192">
        <v>3457401.45996522</v>
      </c>
      <c r="F192">
        <v>499520.25144178</v>
      </c>
      <c r="G192">
        <v>1715233.11173166</v>
      </c>
    </row>
    <row r="193" spans="1:7">
      <c r="A193">
        <v>191</v>
      </c>
      <c r="B193">
        <v>10081825.6563835</v>
      </c>
      <c r="C193">
        <v>1456267.57353937</v>
      </c>
      <c r="D193">
        <v>2955081.99242711</v>
      </c>
      <c r="E193">
        <v>3457401.45996522</v>
      </c>
      <c r="F193">
        <v>498277.109340017</v>
      </c>
      <c r="G193">
        <v>1714797.52111179</v>
      </c>
    </row>
    <row r="194" spans="1:7">
      <c r="A194">
        <v>192</v>
      </c>
      <c r="B194">
        <v>10081844.1677278</v>
      </c>
      <c r="C194">
        <v>1456887.75611338</v>
      </c>
      <c r="D194">
        <v>2954858.47184171</v>
      </c>
      <c r="E194">
        <v>3457401.45996522</v>
      </c>
      <c r="F194">
        <v>498008.325472543</v>
      </c>
      <c r="G194">
        <v>1714688.15433495</v>
      </c>
    </row>
    <row r="195" spans="1:7">
      <c r="A195">
        <v>193</v>
      </c>
      <c r="B195">
        <v>10081537.1526103</v>
      </c>
      <c r="C195">
        <v>1459057.18449082</v>
      </c>
      <c r="D195">
        <v>2953841.7002589</v>
      </c>
      <c r="E195">
        <v>3457401.45996522</v>
      </c>
      <c r="F195">
        <v>496995.278978926</v>
      </c>
      <c r="G195">
        <v>1714241.52891642</v>
      </c>
    </row>
    <row r="196" spans="1:7">
      <c r="A196">
        <v>194</v>
      </c>
      <c r="B196">
        <v>10081619.8107868</v>
      </c>
      <c r="C196">
        <v>1459423.04940538</v>
      </c>
      <c r="D196">
        <v>2953842.60239158</v>
      </c>
      <c r="E196">
        <v>3457401.45996522</v>
      </c>
      <c r="F196">
        <v>496776.953939832</v>
      </c>
      <c r="G196">
        <v>1714175.7450848</v>
      </c>
    </row>
    <row r="197" spans="1:7">
      <c r="A197">
        <v>195</v>
      </c>
      <c r="B197">
        <v>10080642.7317841</v>
      </c>
      <c r="C197">
        <v>1464564.57158523</v>
      </c>
      <c r="D197">
        <v>2951295.45077002</v>
      </c>
      <c r="E197">
        <v>3457401.45996522</v>
      </c>
      <c r="F197">
        <v>494265.670855349</v>
      </c>
      <c r="G197">
        <v>1713115.57860827</v>
      </c>
    </row>
    <row r="198" spans="1:7">
      <c r="A198">
        <v>196</v>
      </c>
      <c r="B198">
        <v>10080030.9120022</v>
      </c>
      <c r="C198">
        <v>1466228.92106891</v>
      </c>
      <c r="D198">
        <v>2950474.24614104</v>
      </c>
      <c r="E198">
        <v>3457401.45996522</v>
      </c>
      <c r="F198">
        <v>493270.81996359</v>
      </c>
      <c r="G198">
        <v>1712655.46486346</v>
      </c>
    </row>
    <row r="199" spans="1:7">
      <c r="A199">
        <v>197</v>
      </c>
      <c r="B199">
        <v>10079843.862364</v>
      </c>
      <c r="C199">
        <v>1466599.55697205</v>
      </c>
      <c r="D199">
        <v>2950512.35266456</v>
      </c>
      <c r="E199">
        <v>3457401.45996522</v>
      </c>
      <c r="F199">
        <v>492883.654215314</v>
      </c>
      <c r="G199">
        <v>1712446.83854687</v>
      </c>
    </row>
    <row r="200" spans="1:7">
      <c r="A200">
        <v>198</v>
      </c>
      <c r="B200">
        <v>10079950.7055885</v>
      </c>
      <c r="C200">
        <v>1466686.0320057</v>
      </c>
      <c r="D200">
        <v>2950521.86341432</v>
      </c>
      <c r="E200">
        <v>3457401.45996522</v>
      </c>
      <c r="F200">
        <v>492888.304091404</v>
      </c>
      <c r="G200">
        <v>1712453.04611187</v>
      </c>
    </row>
    <row r="201" spans="1:7">
      <c r="A201">
        <v>199</v>
      </c>
      <c r="B201">
        <v>10079288.3177872</v>
      </c>
      <c r="C201">
        <v>1467303.36316647</v>
      </c>
      <c r="D201">
        <v>2949977.15042516</v>
      </c>
      <c r="E201">
        <v>3457401.45996522</v>
      </c>
      <c r="F201">
        <v>492418.693635201</v>
      </c>
      <c r="G201">
        <v>1712187.65059514</v>
      </c>
    </row>
    <row r="202" spans="1:7">
      <c r="A202">
        <v>200</v>
      </c>
      <c r="B202">
        <v>10078993.1923403</v>
      </c>
      <c r="C202">
        <v>1467848.03772502</v>
      </c>
      <c r="D202">
        <v>2949748.45371321</v>
      </c>
      <c r="E202">
        <v>3457401.45996522</v>
      </c>
      <c r="F202">
        <v>492019.267105018</v>
      </c>
      <c r="G202">
        <v>1711975.9738318</v>
      </c>
    </row>
    <row r="203" spans="1:7">
      <c r="A203">
        <v>201</v>
      </c>
      <c r="B203">
        <v>10079021.8738057</v>
      </c>
      <c r="C203">
        <v>1467925.31744779</v>
      </c>
      <c r="D203">
        <v>2949723.69958944</v>
      </c>
      <c r="E203">
        <v>3457401.45996522</v>
      </c>
      <c r="F203">
        <v>492004.017252145</v>
      </c>
      <c r="G203">
        <v>1711967.37955113</v>
      </c>
    </row>
    <row r="204" spans="1:7">
      <c r="A204">
        <v>202</v>
      </c>
      <c r="B204">
        <v>10078408.7084187</v>
      </c>
      <c r="C204">
        <v>1473151.56120098</v>
      </c>
      <c r="D204">
        <v>2947248.62382383</v>
      </c>
      <c r="E204">
        <v>3457401.45996522</v>
      </c>
      <c r="F204">
        <v>489634.032615548</v>
      </c>
      <c r="G204">
        <v>1710973.03081313</v>
      </c>
    </row>
    <row r="205" spans="1:7">
      <c r="A205">
        <v>203</v>
      </c>
      <c r="B205">
        <v>10078164.515166</v>
      </c>
      <c r="C205">
        <v>1479310.98109171</v>
      </c>
      <c r="D205">
        <v>2944568.377475</v>
      </c>
      <c r="E205">
        <v>3457401.45996522</v>
      </c>
      <c r="F205">
        <v>486971.333767559</v>
      </c>
      <c r="G205">
        <v>1709912.36286652</v>
      </c>
    </row>
    <row r="206" spans="1:7">
      <c r="A206">
        <v>204</v>
      </c>
      <c r="B206">
        <v>10077942.9884231</v>
      </c>
      <c r="C206">
        <v>1479554.79674314</v>
      </c>
      <c r="D206">
        <v>2944405.02659058</v>
      </c>
      <c r="E206">
        <v>3457401.45996522</v>
      </c>
      <c r="F206">
        <v>486751.820649159</v>
      </c>
      <c r="G206">
        <v>1709829.88447504</v>
      </c>
    </row>
    <row r="207" spans="1:7">
      <c r="A207">
        <v>205</v>
      </c>
      <c r="B207">
        <v>10077838.4156076</v>
      </c>
      <c r="C207">
        <v>1474616.71916117</v>
      </c>
      <c r="D207">
        <v>2946479.4853998</v>
      </c>
      <c r="E207">
        <v>3457401.45996522</v>
      </c>
      <c r="F207">
        <v>488774.667020281</v>
      </c>
      <c r="G207">
        <v>1710566.08406113</v>
      </c>
    </row>
    <row r="208" spans="1:7">
      <c r="A208">
        <v>206</v>
      </c>
      <c r="B208">
        <v>10077846.2318827</v>
      </c>
      <c r="C208">
        <v>1468149.51718952</v>
      </c>
      <c r="D208">
        <v>2949073.50232296</v>
      </c>
      <c r="E208">
        <v>3457401.45996522</v>
      </c>
      <c r="F208">
        <v>491576.113914546</v>
      </c>
      <c r="G208">
        <v>1711645.63849041</v>
      </c>
    </row>
    <row r="209" spans="1:7">
      <c r="A209">
        <v>207</v>
      </c>
      <c r="B209">
        <v>10077976.2898207</v>
      </c>
      <c r="C209">
        <v>1475272.63879524</v>
      </c>
      <c r="D209">
        <v>2946359.1737702</v>
      </c>
      <c r="E209">
        <v>3457401.45996522</v>
      </c>
      <c r="F209">
        <v>488467.059550626</v>
      </c>
      <c r="G209">
        <v>1710475.95773946</v>
      </c>
    </row>
    <row r="210" spans="1:7">
      <c r="A210">
        <v>208</v>
      </c>
      <c r="B210">
        <v>10077565.501293</v>
      </c>
      <c r="C210">
        <v>1476313.34454875</v>
      </c>
      <c r="D210">
        <v>2945688.93542605</v>
      </c>
      <c r="E210">
        <v>3457401.45996522</v>
      </c>
      <c r="F210">
        <v>488007.540859717</v>
      </c>
      <c r="G210">
        <v>1710154.22049324</v>
      </c>
    </row>
    <row r="211" spans="1:7">
      <c r="A211">
        <v>209</v>
      </c>
      <c r="B211">
        <v>10077767.3880713</v>
      </c>
      <c r="C211">
        <v>1474432.89438904</v>
      </c>
      <c r="D211">
        <v>2946527.57872729</v>
      </c>
      <c r="E211">
        <v>3457401.45996522</v>
      </c>
      <c r="F211">
        <v>488954.889333443</v>
      </c>
      <c r="G211">
        <v>1710450.56565631</v>
      </c>
    </row>
    <row r="212" spans="1:7">
      <c r="A212">
        <v>210</v>
      </c>
      <c r="B212">
        <v>10077701.3517252</v>
      </c>
      <c r="C212">
        <v>1475780.44792444</v>
      </c>
      <c r="D212">
        <v>2945958.71958666</v>
      </c>
      <c r="E212">
        <v>3457401.45996522</v>
      </c>
      <c r="F212">
        <v>488290.88380758</v>
      </c>
      <c r="G212">
        <v>1710269.84044127</v>
      </c>
    </row>
    <row r="213" spans="1:7">
      <c r="A213">
        <v>211</v>
      </c>
      <c r="B213">
        <v>10077551.0144968</v>
      </c>
      <c r="C213">
        <v>1478278.83325103</v>
      </c>
      <c r="D213">
        <v>2945127.46408365</v>
      </c>
      <c r="E213">
        <v>3457401.45996522</v>
      </c>
      <c r="F213">
        <v>486977.456659364</v>
      </c>
      <c r="G213">
        <v>1709765.80053749</v>
      </c>
    </row>
    <row r="214" spans="1:7">
      <c r="A214">
        <v>212</v>
      </c>
      <c r="B214">
        <v>10077547.7240509</v>
      </c>
      <c r="C214">
        <v>1477576.03464461</v>
      </c>
      <c r="D214">
        <v>2945422.35942675</v>
      </c>
      <c r="E214">
        <v>3457401.45996522</v>
      </c>
      <c r="F214">
        <v>487257.274035571</v>
      </c>
      <c r="G214">
        <v>1709890.59597876</v>
      </c>
    </row>
    <row r="215" spans="1:7">
      <c r="A215">
        <v>213</v>
      </c>
      <c r="B215">
        <v>10077277.6498435</v>
      </c>
      <c r="C215">
        <v>1478748.3497335</v>
      </c>
      <c r="D215">
        <v>2944669.11660494</v>
      </c>
      <c r="E215">
        <v>3457401.45996522</v>
      </c>
      <c r="F215">
        <v>486816.520891524</v>
      </c>
      <c r="G215">
        <v>1709642.20264827</v>
      </c>
    </row>
    <row r="216" spans="1:7">
      <c r="A216">
        <v>214</v>
      </c>
      <c r="B216">
        <v>10077439.7245293</v>
      </c>
      <c r="C216">
        <v>1479337.99625513</v>
      </c>
      <c r="D216">
        <v>2944491.52610168</v>
      </c>
      <c r="E216">
        <v>3457401.45996522</v>
      </c>
      <c r="F216">
        <v>486647.79818759</v>
      </c>
      <c r="G216">
        <v>1709560.94401967</v>
      </c>
    </row>
    <row r="217" spans="1:7">
      <c r="A217">
        <v>215</v>
      </c>
      <c r="B217">
        <v>10077299.9805719</v>
      </c>
      <c r="C217">
        <v>1478551.82276398</v>
      </c>
      <c r="D217">
        <v>2944643.76125876</v>
      </c>
      <c r="E217">
        <v>3457401.45996522</v>
      </c>
      <c r="F217">
        <v>486979.07145746</v>
      </c>
      <c r="G217">
        <v>1709723.86512649</v>
      </c>
    </row>
    <row r="218" spans="1:7">
      <c r="A218">
        <v>216</v>
      </c>
      <c r="B218">
        <v>10077128.4564205</v>
      </c>
      <c r="C218">
        <v>1480445.57981144</v>
      </c>
      <c r="D218">
        <v>2943736.44653234</v>
      </c>
      <c r="E218">
        <v>3457401.45996522</v>
      </c>
      <c r="F218">
        <v>486160.226119741</v>
      </c>
      <c r="G218">
        <v>1709384.74399175</v>
      </c>
    </row>
    <row r="219" spans="1:7">
      <c r="A219">
        <v>217</v>
      </c>
      <c r="B219">
        <v>10077154.280524</v>
      </c>
      <c r="C219">
        <v>1480524.74198371</v>
      </c>
      <c r="D219">
        <v>2943764.9641514</v>
      </c>
      <c r="E219">
        <v>3457401.45996522</v>
      </c>
      <c r="F219">
        <v>486105.739876532</v>
      </c>
      <c r="G219">
        <v>1709357.37454711</v>
      </c>
    </row>
    <row r="220" spans="1:7">
      <c r="A220">
        <v>218</v>
      </c>
      <c r="B220">
        <v>10077028.9957282</v>
      </c>
      <c r="C220">
        <v>1484330.32145538</v>
      </c>
      <c r="D220">
        <v>2941985.01965237</v>
      </c>
      <c r="E220">
        <v>3457401.45996522</v>
      </c>
      <c r="F220">
        <v>484566.337313854</v>
      </c>
      <c r="G220">
        <v>1708745.85734135</v>
      </c>
    </row>
    <row r="221" spans="1:7">
      <c r="A221">
        <v>219</v>
      </c>
      <c r="B221">
        <v>10077079.640083</v>
      </c>
      <c r="C221">
        <v>1483857.96743683</v>
      </c>
      <c r="D221">
        <v>2942201.33337135</v>
      </c>
      <c r="E221">
        <v>3457401.45996522</v>
      </c>
      <c r="F221">
        <v>484782.850164669</v>
      </c>
      <c r="G221">
        <v>1708836.02914498</v>
      </c>
    </row>
    <row r="222" spans="1:7">
      <c r="A222">
        <v>220</v>
      </c>
      <c r="B222">
        <v>10077252.932492</v>
      </c>
      <c r="C222">
        <v>1479229.02861638</v>
      </c>
      <c r="D222">
        <v>2944113.70190881</v>
      </c>
      <c r="E222">
        <v>3457401.45996522</v>
      </c>
      <c r="F222">
        <v>486913.351228029</v>
      </c>
      <c r="G222">
        <v>1709595.39077358</v>
      </c>
    </row>
    <row r="223" spans="1:7">
      <c r="A223">
        <v>221</v>
      </c>
      <c r="B223">
        <v>10077153.9551272</v>
      </c>
      <c r="C223">
        <v>1483748.25402518</v>
      </c>
      <c r="D223">
        <v>2942184.95864694</v>
      </c>
      <c r="E223">
        <v>3457401.45996522</v>
      </c>
      <c r="F223">
        <v>484949.197623404</v>
      </c>
      <c r="G223">
        <v>1708870.08486649</v>
      </c>
    </row>
    <row r="224" spans="1:7">
      <c r="A224">
        <v>222</v>
      </c>
      <c r="B224">
        <v>10077002.2308878</v>
      </c>
      <c r="C224">
        <v>1487861.9464662</v>
      </c>
      <c r="D224">
        <v>2940622.87417821</v>
      </c>
      <c r="E224">
        <v>3457401.45996522</v>
      </c>
      <c r="F224">
        <v>482999.595557326</v>
      </c>
      <c r="G224">
        <v>1708116.35472089</v>
      </c>
    </row>
    <row r="225" spans="1:7">
      <c r="A225">
        <v>223</v>
      </c>
      <c r="B225">
        <v>10077166.1566002</v>
      </c>
      <c r="C225">
        <v>1491292.22064878</v>
      </c>
      <c r="D225">
        <v>2939291.49877813</v>
      </c>
      <c r="E225">
        <v>3457401.45996522</v>
      </c>
      <c r="F225">
        <v>481604.925382662</v>
      </c>
      <c r="G225">
        <v>1707576.05182544</v>
      </c>
    </row>
    <row r="226" spans="1:7">
      <c r="A226">
        <v>224</v>
      </c>
      <c r="B226">
        <v>10077102.6327122</v>
      </c>
      <c r="C226">
        <v>1497806.109015</v>
      </c>
      <c r="D226">
        <v>2936364.16946777</v>
      </c>
      <c r="E226">
        <v>3457401.45996522</v>
      </c>
      <c r="F226">
        <v>478936.910267627</v>
      </c>
      <c r="G226">
        <v>1706593.98399662</v>
      </c>
    </row>
    <row r="227" spans="1:7">
      <c r="A227">
        <v>225</v>
      </c>
      <c r="B227">
        <v>10077199.6824927</v>
      </c>
      <c r="C227">
        <v>1488107.79839926</v>
      </c>
      <c r="D227">
        <v>2940586.50382563</v>
      </c>
      <c r="E227">
        <v>3457401.45996522</v>
      </c>
      <c r="F227">
        <v>482953.189473487</v>
      </c>
      <c r="G227">
        <v>1708150.73082915</v>
      </c>
    </row>
    <row r="228" spans="1:7">
      <c r="A228">
        <v>226</v>
      </c>
      <c r="B228">
        <v>10076811.8305422</v>
      </c>
      <c r="C228">
        <v>1484910.84489165</v>
      </c>
      <c r="D228">
        <v>2941693.70374437</v>
      </c>
      <c r="E228">
        <v>3457401.45996522</v>
      </c>
      <c r="F228">
        <v>484235.63903712</v>
      </c>
      <c r="G228">
        <v>1708570.1829038</v>
      </c>
    </row>
    <row r="229" spans="1:7">
      <c r="A229">
        <v>227</v>
      </c>
      <c r="B229">
        <v>10076666.8054826</v>
      </c>
      <c r="C229">
        <v>1483338.16492816</v>
      </c>
      <c r="D229">
        <v>2942227.86750466</v>
      </c>
      <c r="E229">
        <v>3457401.45996522</v>
      </c>
      <c r="F229">
        <v>484910.86283191</v>
      </c>
      <c r="G229">
        <v>1708788.45025269</v>
      </c>
    </row>
    <row r="230" spans="1:7">
      <c r="A230">
        <v>228</v>
      </c>
      <c r="B230">
        <v>10076989.8767383</v>
      </c>
      <c r="C230">
        <v>1480989.19700578</v>
      </c>
      <c r="D230">
        <v>2943357.28409984</v>
      </c>
      <c r="E230">
        <v>3457401.45996522</v>
      </c>
      <c r="F230">
        <v>486000.318778136</v>
      </c>
      <c r="G230">
        <v>1709241.61688934</v>
      </c>
    </row>
    <row r="231" spans="1:7">
      <c r="A231">
        <v>229</v>
      </c>
      <c r="B231">
        <v>10076740.7019127</v>
      </c>
      <c r="C231">
        <v>1484309.50532651</v>
      </c>
      <c r="D231">
        <v>2941980.66961289</v>
      </c>
      <c r="E231">
        <v>3457401.45996522</v>
      </c>
      <c r="F231">
        <v>484436.63590114</v>
      </c>
      <c r="G231">
        <v>1708612.43110692</v>
      </c>
    </row>
    <row r="232" spans="1:7">
      <c r="A232">
        <v>230</v>
      </c>
      <c r="B232">
        <v>10076764.6679979</v>
      </c>
      <c r="C232">
        <v>1482054.09580426</v>
      </c>
      <c r="D232">
        <v>2942821.6718353</v>
      </c>
      <c r="E232">
        <v>3457401.45996522</v>
      </c>
      <c r="F232">
        <v>485490.426321302</v>
      </c>
      <c r="G232">
        <v>1708997.01407178</v>
      </c>
    </row>
    <row r="233" spans="1:7">
      <c r="A233">
        <v>231</v>
      </c>
      <c r="B233">
        <v>10076717.6271836</v>
      </c>
      <c r="C233">
        <v>1483605.39881737</v>
      </c>
      <c r="D233">
        <v>2942234.66065171</v>
      </c>
      <c r="E233">
        <v>3457401.45996522</v>
      </c>
      <c r="F233">
        <v>484764.291646066</v>
      </c>
      <c r="G233">
        <v>1708711.81610319</v>
      </c>
    </row>
    <row r="234" spans="1:7">
      <c r="A234">
        <v>232</v>
      </c>
      <c r="B234">
        <v>10076579.0601223</v>
      </c>
      <c r="C234">
        <v>1483318.80036603</v>
      </c>
      <c r="D234">
        <v>2942086.46216377</v>
      </c>
      <c r="E234">
        <v>3457401.45996522</v>
      </c>
      <c r="F234">
        <v>484993.006055666</v>
      </c>
      <c r="G234">
        <v>1708779.33157167</v>
      </c>
    </row>
    <row r="235" spans="1:7">
      <c r="A235">
        <v>233</v>
      </c>
      <c r="B235">
        <v>10076624.7271974</v>
      </c>
      <c r="C235">
        <v>1484107.30358169</v>
      </c>
      <c r="D235">
        <v>2941851.42774261</v>
      </c>
      <c r="E235">
        <v>3457401.45996522</v>
      </c>
      <c r="F235">
        <v>484618.912078945</v>
      </c>
      <c r="G235">
        <v>1708645.6238289</v>
      </c>
    </row>
    <row r="236" spans="1:7">
      <c r="A236">
        <v>234</v>
      </c>
      <c r="B236">
        <v>10076593.0931148</v>
      </c>
      <c r="C236">
        <v>1477173.20724663</v>
      </c>
      <c r="D236">
        <v>2944607.01093806</v>
      </c>
      <c r="E236">
        <v>3457401.45996522</v>
      </c>
      <c r="F236">
        <v>487683.122959779</v>
      </c>
      <c r="G236">
        <v>1709728.29200513</v>
      </c>
    </row>
    <row r="237" spans="1:7">
      <c r="A237">
        <v>235</v>
      </c>
      <c r="B237">
        <v>10076610.6804987</v>
      </c>
      <c r="C237">
        <v>1483043.35674696</v>
      </c>
      <c r="D237">
        <v>2942139.34328487</v>
      </c>
      <c r="E237">
        <v>3457401.45996522</v>
      </c>
      <c r="F237">
        <v>485174.004161662</v>
      </c>
      <c r="G237">
        <v>1708852.51633999</v>
      </c>
    </row>
    <row r="238" spans="1:7">
      <c r="A238">
        <v>236</v>
      </c>
      <c r="B238">
        <v>10076628.726096</v>
      </c>
      <c r="C238">
        <v>1482019.1250102</v>
      </c>
      <c r="D238">
        <v>2942423.23277451</v>
      </c>
      <c r="E238">
        <v>3457401.45996522</v>
      </c>
      <c r="F238">
        <v>485783.059537749</v>
      </c>
      <c r="G238">
        <v>1709001.8488083</v>
      </c>
    </row>
    <row r="239" spans="1:7">
      <c r="A239">
        <v>237</v>
      </c>
      <c r="B239">
        <v>10076649.3148748</v>
      </c>
      <c r="C239">
        <v>1482270.31523666</v>
      </c>
      <c r="D239">
        <v>2942580.36736104</v>
      </c>
      <c r="E239">
        <v>3457401.45996522</v>
      </c>
      <c r="F239">
        <v>485442.028345667</v>
      </c>
      <c r="G239">
        <v>1708955.14396619</v>
      </c>
    </row>
    <row r="240" spans="1:7">
      <c r="A240">
        <v>238</v>
      </c>
      <c r="B240">
        <v>10076746.8306959</v>
      </c>
      <c r="C240">
        <v>1479908.8550894</v>
      </c>
      <c r="D240">
        <v>2943579.97136388</v>
      </c>
      <c r="E240">
        <v>3457401.45996522</v>
      </c>
      <c r="F240">
        <v>486495.282535641</v>
      </c>
      <c r="G240">
        <v>1709361.26174174</v>
      </c>
    </row>
    <row r="241" spans="1:7">
      <c r="A241">
        <v>239</v>
      </c>
      <c r="B241">
        <v>10076638.5521334</v>
      </c>
      <c r="C241">
        <v>1486034.18265618</v>
      </c>
      <c r="D241">
        <v>2941014.34022558</v>
      </c>
      <c r="E241">
        <v>3457401.45996522</v>
      </c>
      <c r="F241">
        <v>483855.485991906</v>
      </c>
      <c r="G241">
        <v>1708333.08329456</v>
      </c>
    </row>
    <row r="242" spans="1:7">
      <c r="A242">
        <v>240</v>
      </c>
      <c r="B242">
        <v>10076587.61644</v>
      </c>
      <c r="C242">
        <v>1492495.72885394</v>
      </c>
      <c r="D242">
        <v>2938036.82788697</v>
      </c>
      <c r="E242">
        <v>3457401.45996522</v>
      </c>
      <c r="F242">
        <v>481280.690051756</v>
      </c>
      <c r="G242">
        <v>1707372.90968216</v>
      </c>
    </row>
    <row r="243" spans="1:7">
      <c r="A243">
        <v>241</v>
      </c>
      <c r="B243">
        <v>10076661.8463815</v>
      </c>
      <c r="C243">
        <v>1480855.54079914</v>
      </c>
      <c r="D243">
        <v>2943102.86907633</v>
      </c>
      <c r="E243">
        <v>3457401.45996522</v>
      </c>
      <c r="F243">
        <v>486072.664095341</v>
      </c>
      <c r="G243">
        <v>1709229.31244546</v>
      </c>
    </row>
    <row r="244" spans="1:7">
      <c r="A244">
        <v>242</v>
      </c>
      <c r="B244">
        <v>10076637.9978291</v>
      </c>
      <c r="C244">
        <v>1486027.81011717</v>
      </c>
      <c r="D244">
        <v>2940801.58991797</v>
      </c>
      <c r="E244">
        <v>3457401.45996522</v>
      </c>
      <c r="F244">
        <v>484005.517116608</v>
      </c>
      <c r="G244">
        <v>1708401.62071217</v>
      </c>
    </row>
    <row r="245" spans="1:7">
      <c r="A245">
        <v>243</v>
      </c>
      <c r="B245">
        <v>10076649.2907459</v>
      </c>
      <c r="C245">
        <v>1484219.88903776</v>
      </c>
      <c r="D245">
        <v>2941694.29626141</v>
      </c>
      <c r="E245">
        <v>3457401.45996522</v>
      </c>
      <c r="F245">
        <v>484671.451010174</v>
      </c>
      <c r="G245">
        <v>1708662.19447134</v>
      </c>
    </row>
    <row r="246" spans="1:7">
      <c r="A246">
        <v>244</v>
      </c>
      <c r="B246">
        <v>10076645.5530579</v>
      </c>
      <c r="C246">
        <v>1485703.78372799</v>
      </c>
      <c r="D246">
        <v>2941296.94636548</v>
      </c>
      <c r="E246">
        <v>3457401.45996522</v>
      </c>
      <c r="F246">
        <v>483930.012859988</v>
      </c>
      <c r="G246">
        <v>1708313.3501392</v>
      </c>
    </row>
    <row r="247" spans="1:7">
      <c r="A247">
        <v>245</v>
      </c>
      <c r="B247">
        <v>10076606.7613925</v>
      </c>
      <c r="C247">
        <v>1482018.42147078</v>
      </c>
      <c r="D247">
        <v>2942571.34194559</v>
      </c>
      <c r="E247">
        <v>3457401.45996522</v>
      </c>
      <c r="F247">
        <v>485604.775439655</v>
      </c>
      <c r="G247">
        <v>1709010.7625713</v>
      </c>
    </row>
    <row r="248" spans="1:7">
      <c r="A248">
        <v>246</v>
      </c>
      <c r="B248">
        <v>10076607.9039049</v>
      </c>
      <c r="C248">
        <v>1483795.09276832</v>
      </c>
      <c r="D248">
        <v>2941904.62363155</v>
      </c>
      <c r="E248">
        <v>3457401.45996522</v>
      </c>
      <c r="F248">
        <v>484797.098099311</v>
      </c>
      <c r="G248">
        <v>1708709.62944053</v>
      </c>
    </row>
    <row r="249" spans="1:7">
      <c r="A249">
        <v>247</v>
      </c>
      <c r="B249">
        <v>10076590.28619</v>
      </c>
      <c r="C249">
        <v>1483294.67813452</v>
      </c>
      <c r="D249">
        <v>2942060.49152626</v>
      </c>
      <c r="E249">
        <v>3457401.45996522</v>
      </c>
      <c r="F249">
        <v>485029.577597236</v>
      </c>
      <c r="G249">
        <v>1708804.07896674</v>
      </c>
    </row>
    <row r="250" spans="1:7">
      <c r="A250">
        <v>248</v>
      </c>
      <c r="B250">
        <v>10076597.2002145</v>
      </c>
      <c r="C250">
        <v>1483527.90311169</v>
      </c>
      <c r="D250">
        <v>2941999.74926976</v>
      </c>
      <c r="E250">
        <v>3457401.45996522</v>
      </c>
      <c r="F250">
        <v>484912.346372238</v>
      </c>
      <c r="G250">
        <v>1708755.74149558</v>
      </c>
    </row>
    <row r="251" spans="1:7">
      <c r="A251">
        <v>249</v>
      </c>
      <c r="B251">
        <v>10076576.2581416</v>
      </c>
      <c r="C251">
        <v>1483655.56579358</v>
      </c>
      <c r="D251">
        <v>2942042.4757541</v>
      </c>
      <c r="E251">
        <v>3457401.45996522</v>
      </c>
      <c r="F251">
        <v>484775.828440737</v>
      </c>
      <c r="G251">
        <v>1708700.92818798</v>
      </c>
    </row>
    <row r="252" spans="1:7">
      <c r="A252">
        <v>250</v>
      </c>
      <c r="B252">
        <v>10076578.8754455</v>
      </c>
      <c r="C252">
        <v>1482923.22511728</v>
      </c>
      <c r="D252">
        <v>2942355.51095287</v>
      </c>
      <c r="E252">
        <v>3457401.45996522</v>
      </c>
      <c r="F252">
        <v>485082.737175492</v>
      </c>
      <c r="G252">
        <v>1708815.94223464</v>
      </c>
    </row>
    <row r="253" spans="1:7">
      <c r="A253">
        <v>251</v>
      </c>
      <c r="B253">
        <v>10076581.8714439</v>
      </c>
      <c r="C253">
        <v>1483603.1763216</v>
      </c>
      <c r="D253">
        <v>2942095.28245245</v>
      </c>
      <c r="E253">
        <v>3457401.45996522</v>
      </c>
      <c r="F253">
        <v>484782.702085548</v>
      </c>
      <c r="G253">
        <v>1708699.25061909</v>
      </c>
    </row>
    <row r="254" spans="1:7">
      <c r="A254">
        <v>252</v>
      </c>
      <c r="B254">
        <v>10076559.7888277</v>
      </c>
      <c r="C254">
        <v>1484352.35234635</v>
      </c>
      <c r="D254">
        <v>2941755.04484604</v>
      </c>
      <c r="E254">
        <v>3457401.45996522</v>
      </c>
      <c r="F254">
        <v>484477.422543563</v>
      </c>
      <c r="G254">
        <v>1708573.50912654</v>
      </c>
    </row>
    <row r="255" spans="1:7">
      <c r="A255">
        <v>253</v>
      </c>
      <c r="B255">
        <v>10076573.8013404</v>
      </c>
      <c r="C255">
        <v>1483001.83467898</v>
      </c>
      <c r="D255">
        <v>2942305.18401377</v>
      </c>
      <c r="E255">
        <v>3457401.45996522</v>
      </c>
      <c r="F255">
        <v>485055.539537218</v>
      </c>
      <c r="G255">
        <v>1708809.7831452</v>
      </c>
    </row>
    <row r="256" spans="1:7">
      <c r="A256">
        <v>254</v>
      </c>
      <c r="B256">
        <v>10076576.4374616</v>
      </c>
      <c r="C256">
        <v>1485012.8334421</v>
      </c>
      <c r="D256">
        <v>2941479.42964119</v>
      </c>
      <c r="E256">
        <v>3457401.45996522</v>
      </c>
      <c r="F256">
        <v>484206.783286371</v>
      </c>
      <c r="G256">
        <v>1708475.93112672</v>
      </c>
    </row>
    <row r="257" spans="1:7">
      <c r="A257">
        <v>255</v>
      </c>
      <c r="B257">
        <v>10076532.2679975</v>
      </c>
      <c r="C257">
        <v>1483399.61905937</v>
      </c>
      <c r="D257">
        <v>2942090.10430151</v>
      </c>
      <c r="E257">
        <v>3457401.45996522</v>
      </c>
      <c r="F257">
        <v>484924.623354562</v>
      </c>
      <c r="G257">
        <v>1708716.46131683</v>
      </c>
    </row>
    <row r="258" spans="1:7">
      <c r="A258">
        <v>256</v>
      </c>
      <c r="B258">
        <v>10076515.1589494</v>
      </c>
      <c r="C258">
        <v>1484595.36155941</v>
      </c>
      <c r="D258">
        <v>2941557.49424989</v>
      </c>
      <c r="E258">
        <v>3457401.45996522</v>
      </c>
      <c r="F258">
        <v>484431.219875228</v>
      </c>
      <c r="G258">
        <v>1708529.62329964</v>
      </c>
    </row>
    <row r="259" spans="1:7">
      <c r="A259">
        <v>257</v>
      </c>
      <c r="B259">
        <v>10076506.4399552</v>
      </c>
      <c r="C259">
        <v>1484362.22887115</v>
      </c>
      <c r="D259">
        <v>2941635.11256372</v>
      </c>
      <c r="E259">
        <v>3457401.45996522</v>
      </c>
      <c r="F259">
        <v>484544.368318171</v>
      </c>
      <c r="G259">
        <v>1708563.27023694</v>
      </c>
    </row>
    <row r="260" spans="1:7">
      <c r="A260">
        <v>258</v>
      </c>
      <c r="B260">
        <v>10076514.9178029</v>
      </c>
      <c r="C260">
        <v>1483992.76516637</v>
      </c>
      <c r="D260">
        <v>2941777.22531852</v>
      </c>
      <c r="E260">
        <v>3457401.45996522</v>
      </c>
      <c r="F260">
        <v>484712.733213555</v>
      </c>
      <c r="G260">
        <v>1708630.73413925</v>
      </c>
    </row>
    <row r="261" spans="1:7">
      <c r="A261">
        <v>259</v>
      </c>
      <c r="B261">
        <v>10076487.6062919</v>
      </c>
      <c r="C261">
        <v>1485604.27497238</v>
      </c>
      <c r="D261">
        <v>2941081.04476982</v>
      </c>
      <c r="E261">
        <v>3457401.45996522</v>
      </c>
      <c r="F261">
        <v>484047.367320904</v>
      </c>
      <c r="G261">
        <v>1708353.45926354</v>
      </c>
    </row>
    <row r="262" spans="1:7">
      <c r="A262">
        <v>260</v>
      </c>
      <c r="B262">
        <v>10076481.6146219</v>
      </c>
      <c r="C262">
        <v>1486208.36877341</v>
      </c>
      <c r="D262">
        <v>2940848.25892756</v>
      </c>
      <c r="E262">
        <v>3457401.45996522</v>
      </c>
      <c r="F262">
        <v>483780.341924694</v>
      </c>
      <c r="G262">
        <v>1708243.18503097</v>
      </c>
    </row>
    <row r="263" spans="1:7">
      <c r="A263">
        <v>261</v>
      </c>
      <c r="B263">
        <v>10076492.3350245</v>
      </c>
      <c r="C263">
        <v>1486400.22928498</v>
      </c>
      <c r="D263">
        <v>2940772.30856594</v>
      </c>
      <c r="E263">
        <v>3457401.45996522</v>
      </c>
      <c r="F263">
        <v>483703.701062009</v>
      </c>
      <c r="G263">
        <v>1708214.63614639</v>
      </c>
    </row>
    <row r="264" spans="1:7">
      <c r="A264">
        <v>262</v>
      </c>
      <c r="B264">
        <v>10076461.4132013</v>
      </c>
      <c r="C264">
        <v>1485878.73983414</v>
      </c>
      <c r="D264">
        <v>2940916.30512589</v>
      </c>
      <c r="E264">
        <v>3457401.45996522</v>
      </c>
      <c r="F264">
        <v>483962.858766536</v>
      </c>
      <c r="G264">
        <v>1708302.04950954</v>
      </c>
    </row>
    <row r="265" spans="1:7">
      <c r="A265">
        <v>263</v>
      </c>
      <c r="B265">
        <v>10076463.9631773</v>
      </c>
      <c r="C265">
        <v>1485960.19820636</v>
      </c>
      <c r="D265">
        <v>2940858.61722672</v>
      </c>
      <c r="E265">
        <v>3457401.45996522</v>
      </c>
      <c r="F265">
        <v>483946.980340842</v>
      </c>
      <c r="G265">
        <v>1708296.70743813</v>
      </c>
    </row>
    <row r="266" spans="1:7">
      <c r="A266">
        <v>264</v>
      </c>
      <c r="B266">
        <v>10076469.7485928</v>
      </c>
      <c r="C266">
        <v>1485917.82865917</v>
      </c>
      <c r="D266">
        <v>2940905.54696479</v>
      </c>
      <c r="E266">
        <v>3457401.45996522</v>
      </c>
      <c r="F266">
        <v>483949.57481218</v>
      </c>
      <c r="G266">
        <v>1708295.33819143</v>
      </c>
    </row>
    <row r="267" spans="1:7">
      <c r="A267">
        <v>265</v>
      </c>
      <c r="B267">
        <v>10076443.8272619</v>
      </c>
      <c r="C267">
        <v>1486615.18779335</v>
      </c>
      <c r="D267">
        <v>2940575.0294788</v>
      </c>
      <c r="E267">
        <v>3457401.45996522</v>
      </c>
      <c r="F267">
        <v>483672.342785367</v>
      </c>
      <c r="G267">
        <v>1708179.80723919</v>
      </c>
    </row>
    <row r="268" spans="1:7">
      <c r="A268">
        <v>266</v>
      </c>
      <c r="B268">
        <v>10076454.8832661</v>
      </c>
      <c r="C268">
        <v>1486662.98668449</v>
      </c>
      <c r="D268">
        <v>2940600.68473705</v>
      </c>
      <c r="E268">
        <v>3457401.45996522</v>
      </c>
      <c r="F268">
        <v>483638.736038469</v>
      </c>
      <c r="G268">
        <v>1708151.01584086</v>
      </c>
    </row>
    <row r="269" spans="1:7">
      <c r="A269">
        <v>267</v>
      </c>
      <c r="B269">
        <v>10076453.5313688</v>
      </c>
      <c r="C269">
        <v>1486699.68345239</v>
      </c>
      <c r="D269">
        <v>2940565.44117031</v>
      </c>
      <c r="E269">
        <v>3457401.45996522</v>
      </c>
      <c r="F269">
        <v>483623.799044332</v>
      </c>
      <c r="G269">
        <v>1708163.14773658</v>
      </c>
    </row>
    <row r="270" spans="1:7">
      <c r="A270">
        <v>268</v>
      </c>
      <c r="B270">
        <v>10076448.456847</v>
      </c>
      <c r="C270">
        <v>1486691.87972122</v>
      </c>
      <c r="D270">
        <v>2940504.62130712</v>
      </c>
      <c r="E270">
        <v>3457401.45996522</v>
      </c>
      <c r="F270">
        <v>483667.30422791</v>
      </c>
      <c r="G270">
        <v>1708183.19162556</v>
      </c>
    </row>
    <row r="271" spans="1:7">
      <c r="A271">
        <v>269</v>
      </c>
      <c r="B271">
        <v>10076448.8425962</v>
      </c>
      <c r="C271">
        <v>1486716.43843891</v>
      </c>
      <c r="D271">
        <v>2940539.50236319</v>
      </c>
      <c r="E271">
        <v>3457401.45996522</v>
      </c>
      <c r="F271">
        <v>483630.164972005</v>
      </c>
      <c r="G271">
        <v>1708161.27685685</v>
      </c>
    </row>
    <row r="272" spans="1:7">
      <c r="A272">
        <v>270</v>
      </c>
      <c r="B272">
        <v>10076433.9189269</v>
      </c>
      <c r="C272">
        <v>1485186.29564203</v>
      </c>
      <c r="D272">
        <v>2941116.69080633</v>
      </c>
      <c r="E272">
        <v>3457401.45996522</v>
      </c>
      <c r="F272">
        <v>484303.835567303</v>
      </c>
      <c r="G272">
        <v>1708425.63694605</v>
      </c>
    </row>
    <row r="273" spans="1:7">
      <c r="A273">
        <v>271</v>
      </c>
      <c r="B273">
        <v>10076440.792525</v>
      </c>
      <c r="C273">
        <v>1485242.12238885</v>
      </c>
      <c r="D273">
        <v>2941070.2888966</v>
      </c>
      <c r="E273">
        <v>3457401.45996522</v>
      </c>
      <c r="F273">
        <v>484307.417591232</v>
      </c>
      <c r="G273">
        <v>1708419.50368309</v>
      </c>
    </row>
    <row r="274" spans="1:7">
      <c r="A274">
        <v>272</v>
      </c>
      <c r="B274">
        <v>10076421.7168164</v>
      </c>
      <c r="C274">
        <v>1487155.24014939</v>
      </c>
      <c r="D274">
        <v>2940252.30767391</v>
      </c>
      <c r="E274">
        <v>3457401.45996522</v>
      </c>
      <c r="F274">
        <v>483491.579131211</v>
      </c>
      <c r="G274">
        <v>1708121.12989661</v>
      </c>
    </row>
    <row r="275" spans="1:7">
      <c r="A275">
        <v>273</v>
      </c>
      <c r="B275">
        <v>10076411.0607792</v>
      </c>
      <c r="C275">
        <v>1485422.62309891</v>
      </c>
      <c r="D275">
        <v>2940970.06574098</v>
      </c>
      <c r="E275">
        <v>3457401.45996522</v>
      </c>
      <c r="F275">
        <v>484230.686205893</v>
      </c>
      <c r="G275">
        <v>1708386.22576817</v>
      </c>
    </row>
    <row r="276" spans="1:7">
      <c r="A276">
        <v>274</v>
      </c>
      <c r="B276">
        <v>10076416.3780485</v>
      </c>
      <c r="C276">
        <v>1484976.81958477</v>
      </c>
      <c r="D276">
        <v>2941100.08475335</v>
      </c>
      <c r="E276">
        <v>3457401.45996522</v>
      </c>
      <c r="F276">
        <v>484463.746174536</v>
      </c>
      <c r="G276">
        <v>1708474.2675706</v>
      </c>
    </row>
    <row r="277" spans="1:7">
      <c r="A277">
        <v>275</v>
      </c>
      <c r="B277">
        <v>10076407.8626699</v>
      </c>
      <c r="C277">
        <v>1485802.97694779</v>
      </c>
      <c r="D277">
        <v>2940811.9538185</v>
      </c>
      <c r="E277">
        <v>3457401.45996522</v>
      </c>
      <c r="F277">
        <v>484067.29597147</v>
      </c>
      <c r="G277">
        <v>1708324.17596688</v>
      </c>
    </row>
    <row r="278" spans="1:7">
      <c r="A278">
        <v>276</v>
      </c>
      <c r="B278">
        <v>10076410.1953949</v>
      </c>
      <c r="C278">
        <v>1484941.65513326</v>
      </c>
      <c r="D278">
        <v>2941175.89313847</v>
      </c>
      <c r="E278">
        <v>3457401.45996522</v>
      </c>
      <c r="F278">
        <v>484417.29977516</v>
      </c>
      <c r="G278">
        <v>1708473.88738281</v>
      </c>
    </row>
    <row r="279" spans="1:7">
      <c r="A279">
        <v>277</v>
      </c>
      <c r="B279">
        <v>10076408.774994</v>
      </c>
      <c r="C279">
        <v>1485460.44377756</v>
      </c>
      <c r="D279">
        <v>2940944.82019185</v>
      </c>
      <c r="E279">
        <v>3457401.45996522</v>
      </c>
      <c r="F279">
        <v>484216.94288558</v>
      </c>
      <c r="G279">
        <v>1708385.10817377</v>
      </c>
    </row>
    <row r="280" spans="1:7">
      <c r="A280">
        <v>278</v>
      </c>
      <c r="B280">
        <v>10076407.365388</v>
      </c>
      <c r="C280">
        <v>1486161.98786568</v>
      </c>
      <c r="D280">
        <v>2940620.7901707</v>
      </c>
      <c r="E280">
        <v>3457401.45996522</v>
      </c>
      <c r="F280">
        <v>483946.686567626</v>
      </c>
      <c r="G280">
        <v>1708276.44081881</v>
      </c>
    </row>
    <row r="281" spans="1:7">
      <c r="A281">
        <v>279</v>
      </c>
      <c r="B281">
        <v>10076413.0057237</v>
      </c>
      <c r="C281">
        <v>1486143.33253577</v>
      </c>
      <c r="D281">
        <v>2940646.55479915</v>
      </c>
      <c r="E281">
        <v>3457401.45996522</v>
      </c>
      <c r="F281">
        <v>483945.402503671</v>
      </c>
      <c r="G281">
        <v>1708276.25591992</v>
      </c>
    </row>
    <row r="282" spans="1:7">
      <c r="A282">
        <v>280</v>
      </c>
      <c r="B282">
        <v>10076418.1263509</v>
      </c>
      <c r="C282">
        <v>1486740.94853581</v>
      </c>
      <c r="D282">
        <v>2940407.03459195</v>
      </c>
      <c r="E282">
        <v>3457401.45996522</v>
      </c>
      <c r="F282">
        <v>483685.478425001</v>
      </c>
      <c r="G282">
        <v>1708183.20483294</v>
      </c>
    </row>
    <row r="283" spans="1:7">
      <c r="A283">
        <v>281</v>
      </c>
      <c r="B283">
        <v>10076404.3913111</v>
      </c>
      <c r="C283">
        <v>1486471.71849296</v>
      </c>
      <c r="D283">
        <v>2940482.7014745</v>
      </c>
      <c r="E283">
        <v>3457401.45996522</v>
      </c>
      <c r="F283">
        <v>483824.353163917</v>
      </c>
      <c r="G283">
        <v>1708224.15821455</v>
      </c>
    </row>
    <row r="284" spans="1:7">
      <c r="A284">
        <v>282</v>
      </c>
      <c r="B284">
        <v>10076418.1121595</v>
      </c>
      <c r="C284">
        <v>1486055.4401096</v>
      </c>
      <c r="D284">
        <v>2940641.60596504</v>
      </c>
      <c r="E284">
        <v>3457401.45996522</v>
      </c>
      <c r="F284">
        <v>484019.287469029</v>
      </c>
      <c r="G284">
        <v>1708300.31865067</v>
      </c>
    </row>
    <row r="285" spans="1:7">
      <c r="A285">
        <v>283</v>
      </c>
      <c r="B285">
        <v>10076401.1898382</v>
      </c>
      <c r="C285">
        <v>1486442.07460852</v>
      </c>
      <c r="D285">
        <v>2940519.78768762</v>
      </c>
      <c r="E285">
        <v>3457401.45996522</v>
      </c>
      <c r="F285">
        <v>483821.069382723</v>
      </c>
      <c r="G285">
        <v>1708216.79819408</v>
      </c>
    </row>
    <row r="286" spans="1:7">
      <c r="A286">
        <v>284</v>
      </c>
      <c r="B286">
        <v>10076393.8085791</v>
      </c>
      <c r="C286">
        <v>1486567.30947062</v>
      </c>
      <c r="D286">
        <v>2940464.80741771</v>
      </c>
      <c r="E286">
        <v>3457401.45996522</v>
      </c>
      <c r="F286">
        <v>483774.539517093</v>
      </c>
      <c r="G286">
        <v>1708185.69220848</v>
      </c>
    </row>
    <row r="287" spans="1:7">
      <c r="A287">
        <v>285</v>
      </c>
      <c r="B287">
        <v>10076396.08583</v>
      </c>
      <c r="C287">
        <v>1486517.43213744</v>
      </c>
      <c r="D287">
        <v>2940492.45083266</v>
      </c>
      <c r="E287">
        <v>3457401.45996522</v>
      </c>
      <c r="F287">
        <v>483790.119718929</v>
      </c>
      <c r="G287">
        <v>1708194.62317571</v>
      </c>
    </row>
    <row r="288" spans="1:7">
      <c r="A288">
        <v>286</v>
      </c>
      <c r="B288">
        <v>10076395.8621001</v>
      </c>
      <c r="C288">
        <v>1486913.04587171</v>
      </c>
      <c r="D288">
        <v>2940334.03503196</v>
      </c>
      <c r="E288">
        <v>3457401.45996522</v>
      </c>
      <c r="F288">
        <v>483624.381024086</v>
      </c>
      <c r="G288">
        <v>1708122.9402071</v>
      </c>
    </row>
    <row r="289" spans="1:7">
      <c r="A289">
        <v>287</v>
      </c>
      <c r="B289">
        <v>10076393.1207052</v>
      </c>
      <c r="C289">
        <v>1487112.6991591</v>
      </c>
      <c r="D289">
        <v>2940272.4926316</v>
      </c>
      <c r="E289">
        <v>3457401.45996522</v>
      </c>
      <c r="F289">
        <v>483516.73385247</v>
      </c>
      <c r="G289">
        <v>1708089.73509682</v>
      </c>
    </row>
    <row r="290" spans="1:7">
      <c r="A290">
        <v>288</v>
      </c>
      <c r="B290">
        <v>10076400.6954214</v>
      </c>
      <c r="C290">
        <v>1488399.05849036</v>
      </c>
      <c r="D290">
        <v>2939707.74874795</v>
      </c>
      <c r="E290">
        <v>3457401.45996522</v>
      </c>
      <c r="F290">
        <v>483015.904785955</v>
      </c>
      <c r="G290">
        <v>1707876.52343189</v>
      </c>
    </row>
    <row r="291" spans="1:7">
      <c r="A291">
        <v>289</v>
      </c>
      <c r="B291">
        <v>10076398.0870941</v>
      </c>
      <c r="C291">
        <v>1485693.13554349</v>
      </c>
      <c r="D291">
        <v>2940879.73797202</v>
      </c>
      <c r="E291">
        <v>3457401.45996522</v>
      </c>
      <c r="F291">
        <v>484114.851533463</v>
      </c>
      <c r="G291">
        <v>1708308.90207994</v>
      </c>
    </row>
    <row r="292" spans="1:7">
      <c r="A292">
        <v>290</v>
      </c>
      <c r="B292">
        <v>10076406.9794968</v>
      </c>
      <c r="C292">
        <v>1487449.44646812</v>
      </c>
      <c r="D292">
        <v>2940150.87664529</v>
      </c>
      <c r="E292">
        <v>3457401.45996522</v>
      </c>
      <c r="F292">
        <v>483367.671853266</v>
      </c>
      <c r="G292">
        <v>1708037.52456494</v>
      </c>
    </row>
    <row r="293" spans="1:7">
      <c r="A293">
        <v>291</v>
      </c>
      <c r="B293">
        <v>10076392.1045975</v>
      </c>
      <c r="C293">
        <v>1486793.68134978</v>
      </c>
      <c r="D293">
        <v>2940371.60645513</v>
      </c>
      <c r="E293">
        <v>3457401.45996522</v>
      </c>
      <c r="F293">
        <v>483674.318799756</v>
      </c>
      <c r="G293">
        <v>1708151.03802757</v>
      </c>
    </row>
    <row r="294" spans="1:7">
      <c r="A294">
        <v>292</v>
      </c>
      <c r="B294">
        <v>10076394.6554797</v>
      </c>
      <c r="C294">
        <v>1487342.70922935</v>
      </c>
      <c r="D294">
        <v>2940130.0490974</v>
      </c>
      <c r="E294">
        <v>3457401.45996522</v>
      </c>
      <c r="F294">
        <v>483457.716993786</v>
      </c>
      <c r="G294">
        <v>1708062.72019395</v>
      </c>
    </row>
    <row r="295" spans="1:7">
      <c r="A295">
        <v>293</v>
      </c>
      <c r="B295">
        <v>10076389.4276833</v>
      </c>
      <c r="C295">
        <v>1486736.9797644</v>
      </c>
      <c r="D295">
        <v>2940405.36899368</v>
      </c>
      <c r="E295">
        <v>3457401.45996522</v>
      </c>
      <c r="F295">
        <v>483682.003960525</v>
      </c>
      <c r="G295">
        <v>1708163.61499947</v>
      </c>
    </row>
    <row r="296" spans="1:7">
      <c r="A296">
        <v>294</v>
      </c>
      <c r="B296">
        <v>10076399.6884163</v>
      </c>
      <c r="C296">
        <v>1484566.14720105</v>
      </c>
      <c r="D296">
        <v>2941248.22896027</v>
      </c>
      <c r="E296">
        <v>3457401.45996522</v>
      </c>
      <c r="F296">
        <v>484657.101154222</v>
      </c>
      <c r="G296">
        <v>1708526.75113552</v>
      </c>
    </row>
    <row r="297" spans="1:7">
      <c r="A297">
        <v>295</v>
      </c>
      <c r="B297">
        <v>10076392.1867917</v>
      </c>
      <c r="C297">
        <v>1486498.01861484</v>
      </c>
      <c r="D297">
        <v>2940491.74351879</v>
      </c>
      <c r="E297">
        <v>3457401.45996522</v>
      </c>
      <c r="F297">
        <v>483796.146190203</v>
      </c>
      <c r="G297">
        <v>1708204.81850267</v>
      </c>
    </row>
    <row r="298" spans="1:7">
      <c r="A298">
        <v>296</v>
      </c>
      <c r="B298">
        <v>10076395.9920491</v>
      </c>
      <c r="C298">
        <v>1486711.53066473</v>
      </c>
      <c r="D298">
        <v>2940442.79989595</v>
      </c>
      <c r="E298">
        <v>3457401.45996522</v>
      </c>
      <c r="F298">
        <v>483675.900096442</v>
      </c>
      <c r="G298">
        <v>1708164.3014268</v>
      </c>
    </row>
    <row r="299" spans="1:7">
      <c r="A299">
        <v>297</v>
      </c>
      <c r="B299">
        <v>10076390.8034843</v>
      </c>
      <c r="C299">
        <v>1487183.29620797</v>
      </c>
      <c r="D299">
        <v>2940228.03877101</v>
      </c>
      <c r="E299">
        <v>3457401.45996522</v>
      </c>
      <c r="F299">
        <v>483485.602356849</v>
      </c>
      <c r="G299">
        <v>1708092.40618327</v>
      </c>
    </row>
    <row r="300" spans="1:7">
      <c r="A300">
        <v>298</v>
      </c>
      <c r="B300">
        <v>10076390.3419664</v>
      </c>
      <c r="C300">
        <v>1486889.92960479</v>
      </c>
      <c r="D300">
        <v>2940346.67304254</v>
      </c>
      <c r="E300">
        <v>3457401.45996522</v>
      </c>
      <c r="F300">
        <v>483615.715347828</v>
      </c>
      <c r="G300">
        <v>1708136.56400602</v>
      </c>
    </row>
    <row r="301" spans="1:7">
      <c r="A301">
        <v>299</v>
      </c>
      <c r="B301">
        <v>10076387.6074099</v>
      </c>
      <c r="C301">
        <v>1486834.20720381</v>
      </c>
      <c r="D301">
        <v>2940356.48027317</v>
      </c>
      <c r="E301">
        <v>3457401.45996522</v>
      </c>
      <c r="F301">
        <v>483644.419453923</v>
      </c>
      <c r="G301">
        <v>1708151.04051374</v>
      </c>
    </row>
    <row r="302" spans="1:7">
      <c r="A302">
        <v>300</v>
      </c>
      <c r="B302">
        <v>10076388.7664728</v>
      </c>
      <c r="C302">
        <v>1486960.37347004</v>
      </c>
      <c r="D302">
        <v>2940294.76084088</v>
      </c>
      <c r="E302">
        <v>3457401.45996522</v>
      </c>
      <c r="F302">
        <v>483599.425338305</v>
      </c>
      <c r="G302">
        <v>1708132.7468584</v>
      </c>
    </row>
    <row r="303" spans="1:7">
      <c r="A303">
        <v>301</v>
      </c>
      <c r="B303">
        <v>10076389.9163711</v>
      </c>
      <c r="C303">
        <v>1486921.34234009</v>
      </c>
      <c r="D303">
        <v>2940338.61693428</v>
      </c>
      <c r="E303">
        <v>3457401.45996522</v>
      </c>
      <c r="F303">
        <v>483592.478256099</v>
      </c>
      <c r="G303">
        <v>1708136.01887545</v>
      </c>
    </row>
    <row r="304" spans="1:7">
      <c r="A304">
        <v>302</v>
      </c>
      <c r="B304">
        <v>10076388.4946524</v>
      </c>
      <c r="C304">
        <v>1486862.948339</v>
      </c>
      <c r="D304">
        <v>2940339.71737841</v>
      </c>
      <c r="E304">
        <v>3457401.45996522</v>
      </c>
      <c r="F304">
        <v>483636.905610667</v>
      </c>
      <c r="G304">
        <v>1708147.46335907</v>
      </c>
    </row>
    <row r="305" spans="1:7">
      <c r="A305">
        <v>303</v>
      </c>
      <c r="B305">
        <v>10076391.9664556</v>
      </c>
      <c r="C305">
        <v>1487040.72978305</v>
      </c>
      <c r="D305">
        <v>2940247.68740949</v>
      </c>
      <c r="E305">
        <v>3457401.45996522</v>
      </c>
      <c r="F305">
        <v>483569.571223492</v>
      </c>
      <c r="G305">
        <v>1708132.51807434</v>
      </c>
    </row>
    <row r="306" spans="1:7">
      <c r="A306">
        <v>304</v>
      </c>
      <c r="B306">
        <v>10076389.1231715</v>
      </c>
      <c r="C306">
        <v>1486733.16040596</v>
      </c>
      <c r="D306">
        <v>2940399.4982771</v>
      </c>
      <c r="E306">
        <v>3457401.45996522</v>
      </c>
      <c r="F306">
        <v>483686.565213126</v>
      </c>
      <c r="G306">
        <v>1708168.43931008</v>
      </c>
    </row>
    <row r="307" spans="1:7">
      <c r="A307">
        <v>305</v>
      </c>
      <c r="B307">
        <v>10076391.3721793</v>
      </c>
      <c r="C307">
        <v>1487367.65343712</v>
      </c>
      <c r="D307">
        <v>2940155.54208655</v>
      </c>
      <c r="E307">
        <v>3457401.45996522</v>
      </c>
      <c r="F307">
        <v>483402.16952215</v>
      </c>
      <c r="G307">
        <v>1708064.54716824</v>
      </c>
    </row>
    <row r="308" spans="1:7">
      <c r="A308">
        <v>306</v>
      </c>
      <c r="B308">
        <v>10076389.0545542</v>
      </c>
      <c r="C308">
        <v>1487013.85516448</v>
      </c>
      <c r="D308">
        <v>2940281.11969813</v>
      </c>
      <c r="E308">
        <v>3457401.45996522</v>
      </c>
      <c r="F308">
        <v>483570.684117345</v>
      </c>
      <c r="G308">
        <v>1708121.93560905</v>
      </c>
    </row>
    <row r="309" spans="1:7">
      <c r="A309">
        <v>307</v>
      </c>
      <c r="B309">
        <v>10076384.8144124</v>
      </c>
      <c r="C309">
        <v>1487867.90354639</v>
      </c>
      <c r="D309">
        <v>2939916.59233234</v>
      </c>
      <c r="E309">
        <v>3457401.45996522</v>
      </c>
      <c r="F309">
        <v>483218.345869237</v>
      </c>
      <c r="G309">
        <v>1707980.5126992</v>
      </c>
    </row>
    <row r="310" spans="1:7">
      <c r="A310">
        <v>308</v>
      </c>
      <c r="B310">
        <v>10076385.8427173</v>
      </c>
      <c r="C310">
        <v>1487718.78988262</v>
      </c>
      <c r="D310">
        <v>2939983.24418909</v>
      </c>
      <c r="E310">
        <v>3457401.45996522</v>
      </c>
      <c r="F310">
        <v>483280.042768271</v>
      </c>
      <c r="G310">
        <v>1708002.30591212</v>
      </c>
    </row>
    <row r="311" spans="1:7">
      <c r="A311">
        <v>309</v>
      </c>
      <c r="B311">
        <v>10076383.491841</v>
      </c>
      <c r="C311">
        <v>1487094.63039652</v>
      </c>
      <c r="D311">
        <v>2940206.74724765</v>
      </c>
      <c r="E311">
        <v>3457401.45996522</v>
      </c>
      <c r="F311">
        <v>483569.782888179</v>
      </c>
      <c r="G311">
        <v>1708110.87134347</v>
      </c>
    </row>
    <row r="312" spans="1:7">
      <c r="A312">
        <v>310</v>
      </c>
      <c r="B312">
        <v>10076384.8977957</v>
      </c>
      <c r="C312">
        <v>1487328.86738816</v>
      </c>
      <c r="D312">
        <v>2940103.07883083</v>
      </c>
      <c r="E312">
        <v>3457401.45996522</v>
      </c>
      <c r="F312">
        <v>483474.491553955</v>
      </c>
      <c r="G312">
        <v>1708077.00005751</v>
      </c>
    </row>
    <row r="313" spans="1:7">
      <c r="A313">
        <v>311</v>
      </c>
      <c r="B313">
        <v>10076382.9408056</v>
      </c>
      <c r="C313">
        <v>1486512.47796814</v>
      </c>
      <c r="D313">
        <v>2940480.88608736</v>
      </c>
      <c r="E313">
        <v>3457401.45996522</v>
      </c>
      <c r="F313">
        <v>483796.693531986</v>
      </c>
      <c r="G313">
        <v>1708191.42325288</v>
      </c>
    </row>
    <row r="314" spans="1:7">
      <c r="A314">
        <v>312</v>
      </c>
      <c r="B314">
        <v>10076382.4724056</v>
      </c>
      <c r="C314">
        <v>1486408.17602454</v>
      </c>
      <c r="D314">
        <v>2940523.23673838</v>
      </c>
      <c r="E314">
        <v>3457401.45996522</v>
      </c>
      <c r="F314">
        <v>483839.273395446</v>
      </c>
      <c r="G314">
        <v>1708210.32628205</v>
      </c>
    </row>
    <row r="315" spans="1:7">
      <c r="A315">
        <v>313</v>
      </c>
      <c r="B315">
        <v>10076383.707937</v>
      </c>
      <c r="C315">
        <v>1486212.99140016</v>
      </c>
      <c r="D315">
        <v>2940588.06864935</v>
      </c>
      <c r="E315">
        <v>3457401.45996522</v>
      </c>
      <c r="F315">
        <v>483941.825748514</v>
      </c>
      <c r="G315">
        <v>1708239.36217379</v>
      </c>
    </row>
    <row r="316" spans="1:7">
      <c r="A316">
        <v>314</v>
      </c>
      <c r="B316">
        <v>10076381.1682501</v>
      </c>
      <c r="C316">
        <v>1486593.75144047</v>
      </c>
      <c r="D316">
        <v>2940453.09840303</v>
      </c>
      <c r="E316">
        <v>3457401.45996522</v>
      </c>
      <c r="F316">
        <v>483754.315810652</v>
      </c>
      <c r="G316">
        <v>1708178.54263071</v>
      </c>
    </row>
    <row r="317" spans="1:7">
      <c r="A317">
        <v>315</v>
      </c>
      <c r="B317">
        <v>10076382.409884</v>
      </c>
      <c r="C317">
        <v>1486862.04319856</v>
      </c>
      <c r="D317">
        <v>2940322.83740875</v>
      </c>
      <c r="E317">
        <v>3457401.45996522</v>
      </c>
      <c r="F317">
        <v>483650.220030433</v>
      </c>
      <c r="G317">
        <v>1708145.84928106</v>
      </c>
    </row>
    <row r="318" spans="1:7">
      <c r="A318">
        <v>316</v>
      </c>
      <c r="B318">
        <v>10076380.5969927</v>
      </c>
      <c r="C318">
        <v>1486646.64969943</v>
      </c>
      <c r="D318">
        <v>2940431.99974333</v>
      </c>
      <c r="E318">
        <v>3457401.45996522</v>
      </c>
      <c r="F318">
        <v>483732.67395686</v>
      </c>
      <c r="G318">
        <v>1708167.81362785</v>
      </c>
    </row>
    <row r="319" spans="1:7">
      <c r="A319">
        <v>317</v>
      </c>
      <c r="B319">
        <v>10076384.1695846</v>
      </c>
      <c r="C319">
        <v>1487190.73206779</v>
      </c>
      <c r="D319">
        <v>2940229.22957816</v>
      </c>
      <c r="E319">
        <v>3457401.45996522</v>
      </c>
      <c r="F319">
        <v>483487.892768744</v>
      </c>
      <c r="G319">
        <v>1708074.8552047</v>
      </c>
    </row>
    <row r="320" spans="1:7">
      <c r="A320">
        <v>318</v>
      </c>
      <c r="B320">
        <v>10076380.5272909</v>
      </c>
      <c r="C320">
        <v>1486716.61011249</v>
      </c>
      <c r="D320">
        <v>2940404.06178062</v>
      </c>
      <c r="E320">
        <v>3457401.45996522</v>
      </c>
      <c r="F320">
        <v>483700.765949586</v>
      </c>
      <c r="G320">
        <v>1708157.62948295</v>
      </c>
    </row>
    <row r="321" spans="1:7">
      <c r="A321">
        <v>319</v>
      </c>
      <c r="B321">
        <v>10076380.5488303</v>
      </c>
      <c r="C321">
        <v>1486662.1020195</v>
      </c>
      <c r="D321">
        <v>2940444.83309414</v>
      </c>
      <c r="E321">
        <v>3457401.45996522</v>
      </c>
      <c r="F321">
        <v>483710.582380999</v>
      </c>
      <c r="G321">
        <v>1708161.57137044</v>
      </c>
    </row>
    <row r="322" spans="1:7">
      <c r="A322">
        <v>320</v>
      </c>
      <c r="B322">
        <v>10076380.537874</v>
      </c>
      <c r="C322">
        <v>1486516.89321752</v>
      </c>
      <c r="D322">
        <v>2940488.20847673</v>
      </c>
      <c r="E322">
        <v>3457401.45996522</v>
      </c>
      <c r="F322">
        <v>483783.241645791</v>
      </c>
      <c r="G322">
        <v>1708190.73456875</v>
      </c>
    </row>
    <row r="323" spans="1:7">
      <c r="A323">
        <v>321</v>
      </c>
      <c r="B323">
        <v>10076383.0795826</v>
      </c>
      <c r="C323">
        <v>1486699.22850079</v>
      </c>
      <c r="D323">
        <v>2940412.51025396</v>
      </c>
      <c r="E323">
        <v>3457401.45996522</v>
      </c>
      <c r="F323">
        <v>483711.259790402</v>
      </c>
      <c r="G323">
        <v>1708158.62107226</v>
      </c>
    </row>
    <row r="324" spans="1:7">
      <c r="A324">
        <v>322</v>
      </c>
      <c r="B324">
        <v>10076380.291557</v>
      </c>
      <c r="C324">
        <v>1486770.47641634</v>
      </c>
      <c r="D324">
        <v>2940379.80267219</v>
      </c>
      <c r="E324">
        <v>3457401.45996522</v>
      </c>
      <c r="F324">
        <v>483679.237321307</v>
      </c>
      <c r="G324">
        <v>1708149.31518199</v>
      </c>
    </row>
    <row r="325" spans="1:7">
      <c r="A325">
        <v>323</v>
      </c>
      <c r="B325">
        <v>10076379.2830907</v>
      </c>
      <c r="C325">
        <v>1486934.82451518</v>
      </c>
      <c r="D325">
        <v>2940289.1271155</v>
      </c>
      <c r="E325">
        <v>3457401.45996522</v>
      </c>
      <c r="F325">
        <v>483629.034703429</v>
      </c>
      <c r="G325">
        <v>1708124.83679137</v>
      </c>
    </row>
    <row r="326" spans="1:7">
      <c r="A326">
        <v>324</v>
      </c>
      <c r="B326">
        <v>10076380.0961783</v>
      </c>
      <c r="C326">
        <v>1486748.44160581</v>
      </c>
      <c r="D326">
        <v>2940366.07076458</v>
      </c>
      <c r="E326">
        <v>3457401.45996522</v>
      </c>
      <c r="F326">
        <v>483706.132968216</v>
      </c>
      <c r="G326">
        <v>1708157.99087447</v>
      </c>
    </row>
    <row r="327" spans="1:7">
      <c r="A327">
        <v>325</v>
      </c>
      <c r="B327">
        <v>10076383.750325</v>
      </c>
      <c r="C327">
        <v>1485674.48217251</v>
      </c>
      <c r="D327">
        <v>2940825.48079157</v>
      </c>
      <c r="E327">
        <v>3457401.45996522</v>
      </c>
      <c r="F327">
        <v>484156.32384342</v>
      </c>
      <c r="G327">
        <v>1708326.0035523</v>
      </c>
    </row>
    <row r="328" spans="1:7">
      <c r="A328">
        <v>326</v>
      </c>
      <c r="B328">
        <v>10076380.028681</v>
      </c>
      <c r="C328">
        <v>1487238.91621966</v>
      </c>
      <c r="D328">
        <v>2940180.7694972</v>
      </c>
      <c r="E328">
        <v>3457401.45996522</v>
      </c>
      <c r="F328">
        <v>483486.755684836</v>
      </c>
      <c r="G328">
        <v>1708072.12731406</v>
      </c>
    </row>
    <row r="329" spans="1:7">
      <c r="A329">
        <v>327</v>
      </c>
      <c r="B329">
        <v>10076381.3114056</v>
      </c>
      <c r="C329">
        <v>1487441.92206009</v>
      </c>
      <c r="D329">
        <v>2940082.72711784</v>
      </c>
      <c r="E329">
        <v>3457401.45996522</v>
      </c>
      <c r="F329">
        <v>483413.326214744</v>
      </c>
      <c r="G329">
        <v>1708041.87604775</v>
      </c>
    </row>
    <row r="330" spans="1:7">
      <c r="A330">
        <v>328</v>
      </c>
      <c r="B330">
        <v>10076377.7462877</v>
      </c>
      <c r="C330">
        <v>1487456.31525538</v>
      </c>
      <c r="D330">
        <v>2940056.56519036</v>
      </c>
      <c r="E330">
        <v>3457401.45996522</v>
      </c>
      <c r="F330">
        <v>483417.501927676</v>
      </c>
      <c r="G330">
        <v>1708045.90394903</v>
      </c>
    </row>
    <row r="331" spans="1:7">
      <c r="A331">
        <v>329</v>
      </c>
      <c r="B331">
        <v>10076377.2611148</v>
      </c>
      <c r="C331">
        <v>1487433.13716613</v>
      </c>
      <c r="D331">
        <v>2940055.44045003</v>
      </c>
      <c r="E331">
        <v>3457401.45996522</v>
      </c>
      <c r="F331">
        <v>483438.586437404</v>
      </c>
      <c r="G331">
        <v>1708048.63709606</v>
      </c>
    </row>
    <row r="332" spans="1:7">
      <c r="A332">
        <v>330</v>
      </c>
      <c r="B332">
        <v>10076377.8258139</v>
      </c>
      <c r="C332">
        <v>1487561.32310194</v>
      </c>
      <c r="D332">
        <v>2939993.61752652</v>
      </c>
      <c r="E332">
        <v>3457401.45996522</v>
      </c>
      <c r="F332">
        <v>483389.880559939</v>
      </c>
      <c r="G332">
        <v>1708031.54466026</v>
      </c>
    </row>
    <row r="333" spans="1:7">
      <c r="A333">
        <v>331</v>
      </c>
      <c r="B333">
        <v>10076377.805433</v>
      </c>
      <c r="C333">
        <v>1487818.91349767</v>
      </c>
      <c r="D333">
        <v>2939899.0710521</v>
      </c>
      <c r="E333">
        <v>3457401.45996522</v>
      </c>
      <c r="F333">
        <v>483274.213027134</v>
      </c>
      <c r="G333">
        <v>1707984.1478909</v>
      </c>
    </row>
    <row r="334" spans="1:7">
      <c r="A334">
        <v>332</v>
      </c>
      <c r="B334">
        <v>10076376.9016146</v>
      </c>
      <c r="C334">
        <v>1487501.93308487</v>
      </c>
      <c r="D334">
        <v>2940023.41027679</v>
      </c>
      <c r="E334">
        <v>3457401.45996522</v>
      </c>
      <c r="F334">
        <v>483410.224731433</v>
      </c>
      <c r="G334">
        <v>1708039.87355631</v>
      </c>
    </row>
    <row r="335" spans="1:7">
      <c r="A335">
        <v>333</v>
      </c>
      <c r="B335">
        <v>10076376.9691985</v>
      </c>
      <c r="C335">
        <v>1487632.87420245</v>
      </c>
      <c r="D335">
        <v>2939961.57112207</v>
      </c>
      <c r="E335">
        <v>3457401.45996522</v>
      </c>
      <c r="F335">
        <v>483361.213138671</v>
      </c>
      <c r="G335">
        <v>1708019.85077013</v>
      </c>
    </row>
    <row r="336" spans="1:7">
      <c r="A336">
        <v>334</v>
      </c>
      <c r="B336">
        <v>10076376.7961665</v>
      </c>
      <c r="C336">
        <v>1487578.82838561</v>
      </c>
      <c r="D336">
        <v>2939992.82848152</v>
      </c>
      <c r="E336">
        <v>3457401.45996522</v>
      </c>
      <c r="F336">
        <v>483377.686476863</v>
      </c>
      <c r="G336">
        <v>1708025.99285729</v>
      </c>
    </row>
    <row r="337" spans="1:7">
      <c r="A337">
        <v>335</v>
      </c>
      <c r="B337">
        <v>10076377.2469688</v>
      </c>
      <c r="C337">
        <v>1487551.93625647</v>
      </c>
      <c r="D337">
        <v>2939994.97835741</v>
      </c>
      <c r="E337">
        <v>3457401.45996522</v>
      </c>
      <c r="F337">
        <v>483396.851837552</v>
      </c>
      <c r="G337">
        <v>1708032.02055213</v>
      </c>
    </row>
    <row r="338" spans="1:7">
      <c r="A338">
        <v>336</v>
      </c>
      <c r="B338">
        <v>10076377.8190943</v>
      </c>
      <c r="C338">
        <v>1487591.13293634</v>
      </c>
      <c r="D338">
        <v>2939983.58360141</v>
      </c>
      <c r="E338">
        <v>3457401.45996522</v>
      </c>
      <c r="F338">
        <v>483376.246013638</v>
      </c>
      <c r="G338">
        <v>1708025.39657768</v>
      </c>
    </row>
    <row r="339" spans="1:7">
      <c r="A339">
        <v>337</v>
      </c>
      <c r="B339">
        <v>10076376.1171222</v>
      </c>
      <c r="C339">
        <v>1487108.74020198</v>
      </c>
      <c r="D339">
        <v>2940192.29502477</v>
      </c>
      <c r="E339">
        <v>3457401.45996522</v>
      </c>
      <c r="F339">
        <v>483574.215950922</v>
      </c>
      <c r="G339">
        <v>1708099.40597934</v>
      </c>
    </row>
    <row r="340" spans="1:7">
      <c r="A340">
        <v>338</v>
      </c>
      <c r="B340">
        <v>10076375.4525428</v>
      </c>
      <c r="C340">
        <v>1487345.44047023</v>
      </c>
      <c r="D340">
        <v>2940096.99472266</v>
      </c>
      <c r="E340">
        <v>3457401.45996522</v>
      </c>
      <c r="F340">
        <v>483472.258627637</v>
      </c>
      <c r="G340">
        <v>1708059.29875708</v>
      </c>
    </row>
    <row r="341" spans="1:7">
      <c r="A341">
        <v>339</v>
      </c>
      <c r="B341">
        <v>10076375.4246547</v>
      </c>
      <c r="C341">
        <v>1487171.10263741</v>
      </c>
      <c r="D341">
        <v>2940168.92390488</v>
      </c>
      <c r="E341">
        <v>3457401.45996522</v>
      </c>
      <c r="F341">
        <v>483544.411766645</v>
      </c>
      <c r="G341">
        <v>1708089.52638059</v>
      </c>
    </row>
    <row r="342" spans="1:7">
      <c r="A342">
        <v>340</v>
      </c>
      <c r="B342">
        <v>10076375.4466636</v>
      </c>
      <c r="C342">
        <v>1487219.220104</v>
      </c>
      <c r="D342">
        <v>2940150.33215492</v>
      </c>
      <c r="E342">
        <v>3457401.45996522</v>
      </c>
      <c r="F342">
        <v>483522.275407653</v>
      </c>
      <c r="G342">
        <v>1708082.15903183</v>
      </c>
    </row>
    <row r="343" spans="1:7">
      <c r="A343">
        <v>341</v>
      </c>
      <c r="B343">
        <v>10076375.4669274</v>
      </c>
      <c r="C343">
        <v>1487479.7952041</v>
      </c>
      <c r="D343">
        <v>2940058.75119654</v>
      </c>
      <c r="E343">
        <v>3457401.45996522</v>
      </c>
      <c r="F343">
        <v>483400.386349802</v>
      </c>
      <c r="G343">
        <v>1708035.07421171</v>
      </c>
    </row>
    <row r="344" spans="1:7">
      <c r="A344">
        <v>342</v>
      </c>
      <c r="B344">
        <v>10076375.6583474</v>
      </c>
      <c r="C344">
        <v>1487267.51887813</v>
      </c>
      <c r="D344">
        <v>2940128.30718597</v>
      </c>
      <c r="E344">
        <v>3457401.45996522</v>
      </c>
      <c r="F344">
        <v>483504.827775383</v>
      </c>
      <c r="G344">
        <v>1708073.54454273</v>
      </c>
    </row>
    <row r="345" spans="1:7">
      <c r="A345">
        <v>343</v>
      </c>
      <c r="B345">
        <v>10076375.7541707</v>
      </c>
      <c r="C345">
        <v>1487026.63366158</v>
      </c>
      <c r="D345">
        <v>2940227.02834179</v>
      </c>
      <c r="E345">
        <v>3457401.45996522</v>
      </c>
      <c r="F345">
        <v>483609.150268816</v>
      </c>
      <c r="G345">
        <v>1708111.48193331</v>
      </c>
    </row>
    <row r="346" spans="1:7">
      <c r="A346">
        <v>344</v>
      </c>
      <c r="B346">
        <v>10076375.4846177</v>
      </c>
      <c r="C346">
        <v>1487175.80340262</v>
      </c>
      <c r="D346">
        <v>2940166.18123305</v>
      </c>
      <c r="E346">
        <v>3457401.45996522</v>
      </c>
      <c r="F346">
        <v>483543.118793301</v>
      </c>
      <c r="G346">
        <v>1708088.92122348</v>
      </c>
    </row>
    <row r="347" spans="1:7">
      <c r="A347">
        <v>345</v>
      </c>
      <c r="B347">
        <v>10076375.6248574</v>
      </c>
      <c r="C347">
        <v>1486905.34357358</v>
      </c>
      <c r="D347">
        <v>2940294.7495459</v>
      </c>
      <c r="E347">
        <v>3457401.45996522</v>
      </c>
      <c r="F347">
        <v>483645.710659173</v>
      </c>
      <c r="G347">
        <v>1708128.3611135</v>
      </c>
    </row>
    <row r="348" spans="1:7">
      <c r="A348">
        <v>346</v>
      </c>
      <c r="B348">
        <v>10076375.5010836</v>
      </c>
      <c r="C348">
        <v>1487273.95400585</v>
      </c>
      <c r="D348">
        <v>2940121.87807277</v>
      </c>
      <c r="E348">
        <v>3457401.45996522</v>
      </c>
      <c r="F348">
        <v>483505.866677527</v>
      </c>
      <c r="G348">
        <v>1708072.34236221</v>
      </c>
    </row>
    <row r="349" spans="1:7">
      <c r="A349">
        <v>347</v>
      </c>
      <c r="B349">
        <v>10076375.2587503</v>
      </c>
      <c r="C349">
        <v>1487489.70813759</v>
      </c>
      <c r="D349">
        <v>2940046.04881844</v>
      </c>
      <c r="E349">
        <v>3457401.45996522</v>
      </c>
      <c r="F349">
        <v>483401.411859406</v>
      </c>
      <c r="G349">
        <v>1708036.62996961</v>
      </c>
    </row>
    <row r="350" spans="1:7">
      <c r="A350">
        <v>348</v>
      </c>
      <c r="B350">
        <v>10076375.5887964</v>
      </c>
      <c r="C350">
        <v>1487600.00560692</v>
      </c>
      <c r="D350">
        <v>2939993.92269151</v>
      </c>
      <c r="E350">
        <v>3457401.45996522</v>
      </c>
      <c r="F350">
        <v>483358.775193027</v>
      </c>
      <c r="G350">
        <v>1708021.42533975</v>
      </c>
    </row>
    <row r="351" spans="1:7">
      <c r="A351">
        <v>349</v>
      </c>
      <c r="B351">
        <v>10076375.6272499</v>
      </c>
      <c r="C351">
        <v>1487384.23606451</v>
      </c>
      <c r="D351">
        <v>2940090.71548983</v>
      </c>
      <c r="E351">
        <v>3457401.45996522</v>
      </c>
      <c r="F351">
        <v>483444.703251818</v>
      </c>
      <c r="G351">
        <v>1708054.51247855</v>
      </c>
    </row>
    <row r="352" spans="1:7">
      <c r="A352">
        <v>350</v>
      </c>
      <c r="B352">
        <v>10076375.775288</v>
      </c>
      <c r="C352">
        <v>1487427.33995589</v>
      </c>
      <c r="D352">
        <v>2940074.31082013</v>
      </c>
      <c r="E352">
        <v>3457401.45996522</v>
      </c>
      <c r="F352">
        <v>483426.013176968</v>
      </c>
      <c r="G352">
        <v>1708046.65136975</v>
      </c>
    </row>
    <row r="353" spans="1:7">
      <c r="A353">
        <v>351</v>
      </c>
      <c r="B353">
        <v>10076374.6740178</v>
      </c>
      <c r="C353">
        <v>1487430.01994175</v>
      </c>
      <c r="D353">
        <v>2940064.15261002</v>
      </c>
      <c r="E353">
        <v>3457401.45996522</v>
      </c>
      <c r="F353">
        <v>483432.702469626</v>
      </c>
      <c r="G353">
        <v>1708046.33903121</v>
      </c>
    </row>
    <row r="354" spans="1:7">
      <c r="A354">
        <v>352</v>
      </c>
      <c r="B354">
        <v>10076375.157728</v>
      </c>
      <c r="C354">
        <v>1487219.45229822</v>
      </c>
      <c r="D354">
        <v>2940162.13707023</v>
      </c>
      <c r="E354">
        <v>3457401.45996522</v>
      </c>
      <c r="F354">
        <v>483517.997608641</v>
      </c>
      <c r="G354">
        <v>1708074.11078568</v>
      </c>
    </row>
    <row r="355" spans="1:7">
      <c r="A355">
        <v>353</v>
      </c>
      <c r="B355">
        <v>10076374.8014926</v>
      </c>
      <c r="C355">
        <v>1487284.70698213</v>
      </c>
      <c r="D355">
        <v>2940123.88153878</v>
      </c>
      <c r="E355">
        <v>3457401.45996522</v>
      </c>
      <c r="F355">
        <v>483493.882704043</v>
      </c>
      <c r="G355">
        <v>1708070.87030242</v>
      </c>
    </row>
    <row r="356" spans="1:7">
      <c r="A356">
        <v>354</v>
      </c>
      <c r="B356">
        <v>10076375.0292977</v>
      </c>
      <c r="C356">
        <v>1487913.54181346</v>
      </c>
      <c r="D356">
        <v>2939860.7332104</v>
      </c>
      <c r="E356">
        <v>3457401.45996522</v>
      </c>
      <c r="F356">
        <v>483228.608890085</v>
      </c>
      <c r="G356">
        <v>1707970.68541853</v>
      </c>
    </row>
    <row r="357" spans="1:7">
      <c r="A357">
        <v>355</v>
      </c>
      <c r="B357">
        <v>10076375.0770153</v>
      </c>
      <c r="C357">
        <v>1487239.01821774</v>
      </c>
      <c r="D357">
        <v>2940141.04084423</v>
      </c>
      <c r="E357">
        <v>3457401.45996522</v>
      </c>
      <c r="F357">
        <v>483514.447430168</v>
      </c>
      <c r="G357">
        <v>1708079.11055795</v>
      </c>
    </row>
    <row r="358" spans="1:7">
      <c r="A358">
        <v>356</v>
      </c>
      <c r="B358">
        <v>10076374.6343818</v>
      </c>
      <c r="C358">
        <v>1487526.88187594</v>
      </c>
      <c r="D358">
        <v>2940027.5365636</v>
      </c>
      <c r="E358">
        <v>3457401.45996522</v>
      </c>
      <c r="F358">
        <v>483390.212598159</v>
      </c>
      <c r="G358">
        <v>1708028.54337889</v>
      </c>
    </row>
    <row r="359" spans="1:7">
      <c r="A359">
        <v>357</v>
      </c>
      <c r="B359">
        <v>10076374.6533408</v>
      </c>
      <c r="C359">
        <v>1487622.67752156</v>
      </c>
      <c r="D359">
        <v>2939980.94004886</v>
      </c>
      <c r="E359">
        <v>3457401.45996522</v>
      </c>
      <c r="F359">
        <v>483355.209283404</v>
      </c>
      <c r="G359">
        <v>1708014.36652175</v>
      </c>
    </row>
    <row r="360" spans="1:7">
      <c r="A360">
        <v>358</v>
      </c>
      <c r="B360">
        <v>10076374.6501816</v>
      </c>
      <c r="C360">
        <v>1487201.62338729</v>
      </c>
      <c r="D360">
        <v>2940167.5057417</v>
      </c>
      <c r="E360">
        <v>3457401.45996522</v>
      </c>
      <c r="F360">
        <v>483525.753560373</v>
      </c>
      <c r="G360">
        <v>1708078.30752697</v>
      </c>
    </row>
    <row r="361" spans="1:7">
      <c r="A361">
        <v>359</v>
      </c>
      <c r="B361">
        <v>10076374.9323264</v>
      </c>
      <c r="C361">
        <v>1487416.59063043</v>
      </c>
      <c r="D361">
        <v>2940064.50547644</v>
      </c>
      <c r="E361">
        <v>3457401.45996522</v>
      </c>
      <c r="F361">
        <v>483443.86107836</v>
      </c>
      <c r="G361">
        <v>1708048.51517597</v>
      </c>
    </row>
    <row r="362" spans="1:7">
      <c r="A362">
        <v>360</v>
      </c>
      <c r="B362">
        <v>10076375.2980939</v>
      </c>
      <c r="C362">
        <v>1487609.96383123</v>
      </c>
      <c r="D362">
        <v>2939992.60755191</v>
      </c>
      <c r="E362">
        <v>3457401.45996522</v>
      </c>
      <c r="F362">
        <v>483356.696174482</v>
      </c>
      <c r="G362">
        <v>1708014.57057109</v>
      </c>
    </row>
    <row r="363" spans="1:7">
      <c r="A363">
        <v>361</v>
      </c>
      <c r="B363">
        <v>10076374.9015847</v>
      </c>
      <c r="C363">
        <v>1487475.3402593</v>
      </c>
      <c r="D363">
        <v>2940048.93924535</v>
      </c>
      <c r="E363">
        <v>3457401.45996522</v>
      </c>
      <c r="F363">
        <v>483411.252821614</v>
      </c>
      <c r="G363">
        <v>1708037.90929323</v>
      </c>
    </row>
    <row r="364" spans="1:7">
      <c r="A364">
        <v>362</v>
      </c>
      <c r="B364">
        <v>10076374.799626</v>
      </c>
      <c r="C364">
        <v>1487613.57687499</v>
      </c>
      <c r="D364">
        <v>2939982.55263789</v>
      </c>
      <c r="E364">
        <v>3457401.45996522</v>
      </c>
      <c r="F364">
        <v>483363.822296372</v>
      </c>
      <c r="G364">
        <v>1708013.38785153</v>
      </c>
    </row>
    <row r="365" spans="1:7">
      <c r="A365">
        <v>363</v>
      </c>
      <c r="B365">
        <v>10076374.8197048</v>
      </c>
      <c r="C365">
        <v>1487457.92074093</v>
      </c>
      <c r="D365">
        <v>2940053.9891666</v>
      </c>
      <c r="E365">
        <v>3457401.45996522</v>
      </c>
      <c r="F365">
        <v>483421.869391851</v>
      </c>
      <c r="G365">
        <v>1708039.58044022</v>
      </c>
    </row>
    <row r="366" spans="1:7">
      <c r="A366">
        <v>364</v>
      </c>
      <c r="B366">
        <v>10076374.8166908</v>
      </c>
      <c r="C366">
        <v>1487673.21113739</v>
      </c>
      <c r="D366">
        <v>2939961.71264175</v>
      </c>
      <c r="E366">
        <v>3457401.45996522</v>
      </c>
      <c r="F366">
        <v>483332.157271983</v>
      </c>
      <c r="G366">
        <v>1708006.27567451</v>
      </c>
    </row>
    <row r="367" spans="1:7">
      <c r="A367">
        <v>365</v>
      </c>
      <c r="B367">
        <v>10076374.9999224</v>
      </c>
      <c r="C367">
        <v>1487524.80166745</v>
      </c>
      <c r="D367">
        <v>2940034.25305885</v>
      </c>
      <c r="E367">
        <v>3457401.45996522</v>
      </c>
      <c r="F367">
        <v>483387.677568804</v>
      </c>
      <c r="G367">
        <v>1708026.80766202</v>
      </c>
    </row>
    <row r="368" spans="1:7">
      <c r="A368">
        <v>366</v>
      </c>
      <c r="B368">
        <v>10076374.9410728</v>
      </c>
      <c r="C368">
        <v>1487440.47868986</v>
      </c>
      <c r="D368">
        <v>2940072.5736598</v>
      </c>
      <c r="E368">
        <v>3457401.45996522</v>
      </c>
      <c r="F368">
        <v>483418.788450999</v>
      </c>
      <c r="G368">
        <v>1708041.64030687</v>
      </c>
    </row>
    <row r="369" spans="1:7">
      <c r="A369">
        <v>367</v>
      </c>
      <c r="B369">
        <v>10076374.8985575</v>
      </c>
      <c r="C369">
        <v>1487736.9255277</v>
      </c>
      <c r="D369">
        <v>2939940.43822873</v>
      </c>
      <c r="E369">
        <v>3457401.45996522</v>
      </c>
      <c r="F369">
        <v>483300.977381666</v>
      </c>
      <c r="G369">
        <v>1707995.09745421</v>
      </c>
    </row>
    <row r="370" spans="1:7">
      <c r="A370">
        <v>368</v>
      </c>
      <c r="B370">
        <v>10076374.5993613</v>
      </c>
      <c r="C370">
        <v>1487501.06176622</v>
      </c>
      <c r="D370">
        <v>2940037.05495533</v>
      </c>
      <c r="E370">
        <v>3457401.45996522</v>
      </c>
      <c r="F370">
        <v>483402.142939187</v>
      </c>
      <c r="G370">
        <v>1708032.87973534</v>
      </c>
    </row>
    <row r="371" spans="1:7">
      <c r="A371">
        <v>369</v>
      </c>
      <c r="B371">
        <v>10076374.4237666</v>
      </c>
      <c r="C371">
        <v>1487553.14501375</v>
      </c>
      <c r="D371">
        <v>2940018.64732096</v>
      </c>
      <c r="E371">
        <v>3457401.45996522</v>
      </c>
      <c r="F371">
        <v>483377.275355069</v>
      </c>
      <c r="G371">
        <v>1708023.89611158</v>
      </c>
    </row>
    <row r="372" spans="1:7">
      <c r="A372">
        <v>370</v>
      </c>
      <c r="B372">
        <v>10076374.5006171</v>
      </c>
      <c r="C372">
        <v>1487411.84208149</v>
      </c>
      <c r="D372">
        <v>2940078.71442161</v>
      </c>
      <c r="E372">
        <v>3457401.45996522</v>
      </c>
      <c r="F372">
        <v>483436.687960381</v>
      </c>
      <c r="G372">
        <v>1708045.79618836</v>
      </c>
    </row>
    <row r="373" spans="1:7">
      <c r="A373">
        <v>371</v>
      </c>
      <c r="B373">
        <v>10076374.2815349</v>
      </c>
      <c r="C373">
        <v>1487651.93795428</v>
      </c>
      <c r="D373">
        <v>2939982.81072478</v>
      </c>
      <c r="E373">
        <v>3457401.45996522</v>
      </c>
      <c r="F373">
        <v>483333.299288409</v>
      </c>
      <c r="G373">
        <v>1708004.77360224</v>
      </c>
    </row>
    <row r="374" spans="1:7">
      <c r="A374">
        <v>372</v>
      </c>
      <c r="B374">
        <v>10076374.4593559</v>
      </c>
      <c r="C374">
        <v>1487692.93866456</v>
      </c>
      <c r="D374">
        <v>2939966.42508951</v>
      </c>
      <c r="E374">
        <v>3457401.45996522</v>
      </c>
      <c r="F374">
        <v>483315.961996171</v>
      </c>
      <c r="G374">
        <v>1707997.67364046</v>
      </c>
    </row>
    <row r="375" spans="1:7">
      <c r="A375">
        <v>373</v>
      </c>
      <c r="B375">
        <v>10076374.3870158</v>
      </c>
      <c r="C375">
        <v>1487583.65711963</v>
      </c>
      <c r="D375">
        <v>2940009.81556837</v>
      </c>
      <c r="E375">
        <v>3457401.45996522</v>
      </c>
      <c r="F375">
        <v>483362.478442068</v>
      </c>
      <c r="G375">
        <v>1708016.97592056</v>
      </c>
    </row>
    <row r="376" spans="1:7">
      <c r="A376">
        <v>374</v>
      </c>
      <c r="B376">
        <v>10076374.334383</v>
      </c>
      <c r="C376">
        <v>1487692.48552824</v>
      </c>
      <c r="D376">
        <v>2939964.53743861</v>
      </c>
      <c r="E376">
        <v>3457401.45996522</v>
      </c>
      <c r="F376">
        <v>483317.519448435</v>
      </c>
      <c r="G376">
        <v>1707998.33200252</v>
      </c>
    </row>
    <row r="377" spans="1:7">
      <c r="A377">
        <v>375</v>
      </c>
      <c r="B377">
        <v>10076374.1631693</v>
      </c>
      <c r="C377">
        <v>1487655.88433686</v>
      </c>
      <c r="D377">
        <v>2939985.01802032</v>
      </c>
      <c r="E377">
        <v>3457401.45996522</v>
      </c>
      <c r="F377">
        <v>483328.249147705</v>
      </c>
      <c r="G377">
        <v>1708003.55169919</v>
      </c>
    </row>
    <row r="378" spans="1:7">
      <c r="A378">
        <v>376</v>
      </c>
      <c r="B378">
        <v>10076374.0173066</v>
      </c>
      <c r="C378">
        <v>1487711.89582857</v>
      </c>
      <c r="D378">
        <v>2939957.69711075</v>
      </c>
      <c r="E378">
        <v>3457401.45996522</v>
      </c>
      <c r="F378">
        <v>483307.333382221</v>
      </c>
      <c r="G378">
        <v>1707995.63101986</v>
      </c>
    </row>
    <row r="379" spans="1:7">
      <c r="A379">
        <v>377</v>
      </c>
      <c r="B379">
        <v>10076374.1438701</v>
      </c>
      <c r="C379">
        <v>1487794.38172959</v>
      </c>
      <c r="D379">
        <v>2939922.08374707</v>
      </c>
      <c r="E379">
        <v>3457401.45996522</v>
      </c>
      <c r="F379">
        <v>483273.219929441</v>
      </c>
      <c r="G379">
        <v>1707982.99849882</v>
      </c>
    </row>
    <row r="380" spans="1:7">
      <c r="A380">
        <v>378</v>
      </c>
      <c r="B380">
        <v>10076373.8380126</v>
      </c>
      <c r="C380">
        <v>1487740.90977363</v>
      </c>
      <c r="D380">
        <v>2939941.59570898</v>
      </c>
      <c r="E380">
        <v>3457401.45996522</v>
      </c>
      <c r="F380">
        <v>483299.689585877</v>
      </c>
      <c r="G380">
        <v>1707990.18297894</v>
      </c>
    </row>
    <row r="381" spans="1:7">
      <c r="A381">
        <v>379</v>
      </c>
      <c r="B381">
        <v>10076373.8939442</v>
      </c>
      <c r="C381">
        <v>1487782.99767906</v>
      </c>
      <c r="D381">
        <v>2939929.40760115</v>
      </c>
      <c r="E381">
        <v>3457401.45996522</v>
      </c>
      <c r="F381">
        <v>483278.124155141</v>
      </c>
      <c r="G381">
        <v>1707981.90454367</v>
      </c>
    </row>
    <row r="382" spans="1:7">
      <c r="A382">
        <v>380</v>
      </c>
      <c r="B382">
        <v>10076374.0288875</v>
      </c>
      <c r="C382">
        <v>1487672.86168975</v>
      </c>
      <c r="D382">
        <v>2939969.21276331</v>
      </c>
      <c r="E382">
        <v>3457401.45996522</v>
      </c>
      <c r="F382">
        <v>483329.971106023</v>
      </c>
      <c r="G382">
        <v>1708000.52336318</v>
      </c>
    </row>
    <row r="383" spans="1:7">
      <c r="A383">
        <v>381</v>
      </c>
      <c r="B383">
        <v>10076373.8615341</v>
      </c>
      <c r="C383">
        <v>1487652.80140282</v>
      </c>
      <c r="D383">
        <v>2939978.18883727</v>
      </c>
      <c r="E383">
        <v>3457401.45996522</v>
      </c>
      <c r="F383">
        <v>483336.794059425</v>
      </c>
      <c r="G383">
        <v>1708004.61726937</v>
      </c>
    </row>
    <row r="384" spans="1:7">
      <c r="A384">
        <v>382</v>
      </c>
      <c r="B384">
        <v>10076373.8025668</v>
      </c>
      <c r="C384">
        <v>1487860.20463058</v>
      </c>
      <c r="D384">
        <v>2939892.39222295</v>
      </c>
      <c r="E384">
        <v>3457401.45996522</v>
      </c>
      <c r="F384">
        <v>483248.043398306</v>
      </c>
      <c r="G384">
        <v>1707971.70234973</v>
      </c>
    </row>
    <row r="385" spans="1:7">
      <c r="A385">
        <v>383</v>
      </c>
      <c r="B385">
        <v>10076373.9041438</v>
      </c>
      <c r="C385">
        <v>1487809.04696303</v>
      </c>
      <c r="D385">
        <v>2939916.93519259</v>
      </c>
      <c r="E385">
        <v>3457401.45996522</v>
      </c>
      <c r="F385">
        <v>483267.123903866</v>
      </c>
      <c r="G385">
        <v>1707979.3381191</v>
      </c>
    </row>
    <row r="386" spans="1:7">
      <c r="A386">
        <v>384</v>
      </c>
      <c r="B386">
        <v>10076373.7167144</v>
      </c>
      <c r="C386">
        <v>1487818.53878904</v>
      </c>
      <c r="D386">
        <v>2939906.31841312</v>
      </c>
      <c r="E386">
        <v>3457401.45996522</v>
      </c>
      <c r="F386">
        <v>483268.931004037</v>
      </c>
      <c r="G386">
        <v>1707978.46854296</v>
      </c>
    </row>
    <row r="387" spans="1:7">
      <c r="A387">
        <v>385</v>
      </c>
      <c r="B387">
        <v>10076373.7109894</v>
      </c>
      <c r="C387">
        <v>1487852.48210938</v>
      </c>
      <c r="D387">
        <v>2939893.94542158</v>
      </c>
      <c r="E387">
        <v>3457401.45996522</v>
      </c>
      <c r="F387">
        <v>483253.098540264</v>
      </c>
      <c r="G387">
        <v>1707972.724953</v>
      </c>
    </row>
    <row r="388" spans="1:7">
      <c r="A388">
        <v>386</v>
      </c>
      <c r="B388">
        <v>10076373.5978035</v>
      </c>
      <c r="C388">
        <v>1487834.05137299</v>
      </c>
      <c r="D388">
        <v>2939898.39651731</v>
      </c>
      <c r="E388">
        <v>3457401.45996522</v>
      </c>
      <c r="F388">
        <v>483263.519791575</v>
      </c>
      <c r="G388">
        <v>1707976.17015637</v>
      </c>
    </row>
    <row r="389" spans="1:7">
      <c r="A389">
        <v>387</v>
      </c>
      <c r="B389">
        <v>10076373.5866574</v>
      </c>
      <c r="C389">
        <v>1487773.35979956</v>
      </c>
      <c r="D389">
        <v>2939926.49156715</v>
      </c>
      <c r="E389">
        <v>3457401.45996522</v>
      </c>
      <c r="F389">
        <v>483288.121953</v>
      </c>
      <c r="G389">
        <v>1707984.15337246</v>
      </c>
    </row>
    <row r="390" spans="1:7">
      <c r="A390">
        <v>388</v>
      </c>
      <c r="B390">
        <v>10076373.7549449</v>
      </c>
      <c r="C390">
        <v>1487501.87980169</v>
      </c>
      <c r="D390">
        <v>2940036.11074059</v>
      </c>
      <c r="E390">
        <v>3457401.45996522</v>
      </c>
      <c r="F390">
        <v>483405.24479723</v>
      </c>
      <c r="G390">
        <v>1708029.05964013</v>
      </c>
    </row>
    <row r="391" spans="1:7">
      <c r="A391">
        <v>389</v>
      </c>
      <c r="B391">
        <v>10076373.604731</v>
      </c>
      <c r="C391">
        <v>1487730.7239763</v>
      </c>
      <c r="D391">
        <v>2939943.4064534</v>
      </c>
      <c r="E391">
        <v>3457401.45996522</v>
      </c>
      <c r="F391">
        <v>483306.301270729</v>
      </c>
      <c r="G391">
        <v>1707991.71306536</v>
      </c>
    </row>
    <row r="392" spans="1:7">
      <c r="A392">
        <v>390</v>
      </c>
      <c r="B392">
        <v>10076373.5848282</v>
      </c>
      <c r="C392">
        <v>1487882.66568946</v>
      </c>
      <c r="D392">
        <v>2939879.33205163</v>
      </c>
      <c r="E392">
        <v>3457401.45996522</v>
      </c>
      <c r="F392">
        <v>483244.025045826</v>
      </c>
      <c r="G392">
        <v>1707966.10207605</v>
      </c>
    </row>
    <row r="393" spans="1:7">
      <c r="A393">
        <v>391</v>
      </c>
      <c r="B393">
        <v>10076373.5485909</v>
      </c>
      <c r="C393">
        <v>1487916.1311835</v>
      </c>
      <c r="D393">
        <v>2939865.64806882</v>
      </c>
      <c r="E393">
        <v>3457401.45996522</v>
      </c>
      <c r="F393">
        <v>483229.739192062</v>
      </c>
      <c r="G393">
        <v>1707960.57018133</v>
      </c>
    </row>
    <row r="394" spans="1:7">
      <c r="A394">
        <v>392</v>
      </c>
      <c r="B394">
        <v>10076373.5958842</v>
      </c>
      <c r="C394">
        <v>1487996.20939364</v>
      </c>
      <c r="D394">
        <v>2939825.90153802</v>
      </c>
      <c r="E394">
        <v>3457401.45996522</v>
      </c>
      <c r="F394">
        <v>483201.711644406</v>
      </c>
      <c r="G394">
        <v>1707948.31334297</v>
      </c>
    </row>
    <row r="395" spans="1:7">
      <c r="A395">
        <v>393</v>
      </c>
      <c r="B395">
        <v>10076373.5457071</v>
      </c>
      <c r="C395">
        <v>1487850.68268824</v>
      </c>
      <c r="D395">
        <v>2939895.26570746</v>
      </c>
      <c r="E395">
        <v>3457401.45996522</v>
      </c>
      <c r="F395">
        <v>483255.829416297</v>
      </c>
      <c r="G395">
        <v>1707970.30792994</v>
      </c>
    </row>
    <row r="396" spans="1:7">
      <c r="A396">
        <v>394</v>
      </c>
      <c r="B396">
        <v>10076373.8062896</v>
      </c>
      <c r="C396">
        <v>1488061.38623504</v>
      </c>
      <c r="D396">
        <v>2939803.17774945</v>
      </c>
      <c r="E396">
        <v>3457401.45996522</v>
      </c>
      <c r="F396">
        <v>483170.606552298</v>
      </c>
      <c r="G396">
        <v>1707937.17578758</v>
      </c>
    </row>
    <row r="397" spans="1:7">
      <c r="A397">
        <v>395</v>
      </c>
      <c r="B397">
        <v>10076373.5221123</v>
      </c>
      <c r="C397">
        <v>1487843.26881466</v>
      </c>
      <c r="D397">
        <v>2939897.14419448</v>
      </c>
      <c r="E397">
        <v>3457401.45996522</v>
      </c>
      <c r="F397">
        <v>483260.717855393</v>
      </c>
      <c r="G397">
        <v>1707970.93128252</v>
      </c>
    </row>
    <row r="398" spans="1:7">
      <c r="A398">
        <v>396</v>
      </c>
      <c r="B398">
        <v>10076373.5341886</v>
      </c>
      <c r="C398">
        <v>1487847.24194568</v>
      </c>
      <c r="D398">
        <v>2939895.62843199</v>
      </c>
      <c r="E398">
        <v>3457401.45996522</v>
      </c>
      <c r="F398">
        <v>483258.867615492</v>
      </c>
      <c r="G398">
        <v>1707970.33623025</v>
      </c>
    </row>
    <row r="399" spans="1:7">
      <c r="A399">
        <v>397</v>
      </c>
      <c r="B399">
        <v>10076373.6339327</v>
      </c>
      <c r="C399">
        <v>1487940.8026509</v>
      </c>
      <c r="D399">
        <v>2939858.71170314</v>
      </c>
      <c r="E399">
        <v>3457401.45996522</v>
      </c>
      <c r="F399">
        <v>483218.219085341</v>
      </c>
      <c r="G399">
        <v>1707954.44052806</v>
      </c>
    </row>
    <row r="400" spans="1:7">
      <c r="A400">
        <v>398</v>
      </c>
      <c r="B400">
        <v>10076373.6338295</v>
      </c>
      <c r="C400">
        <v>1487855.03559556</v>
      </c>
      <c r="D400">
        <v>2939900.30693929</v>
      </c>
      <c r="E400">
        <v>3457401.45996522</v>
      </c>
      <c r="F400">
        <v>483250.067137264</v>
      </c>
      <c r="G400">
        <v>1707966.76419216</v>
      </c>
    </row>
    <row r="401" spans="1:7">
      <c r="A401">
        <v>399</v>
      </c>
      <c r="B401">
        <v>10076373.5697341</v>
      </c>
      <c r="C401">
        <v>1487793.30256079</v>
      </c>
      <c r="D401">
        <v>2939917.17900893</v>
      </c>
      <c r="E401">
        <v>3457401.45996522</v>
      </c>
      <c r="F401">
        <v>483282.900240303</v>
      </c>
      <c r="G401">
        <v>1707978.72795888</v>
      </c>
    </row>
    <row r="402" spans="1:7">
      <c r="A402">
        <v>400</v>
      </c>
      <c r="B402">
        <v>10076373.6276039</v>
      </c>
      <c r="C402">
        <v>1487699.85764747</v>
      </c>
      <c r="D402">
        <v>2939959.9462777</v>
      </c>
      <c r="E402">
        <v>3457401.45996522</v>
      </c>
      <c r="F402">
        <v>483319.129924111</v>
      </c>
      <c r="G402">
        <v>1707993.2337894</v>
      </c>
    </row>
    <row r="403" spans="1:7">
      <c r="A403">
        <v>401</v>
      </c>
      <c r="B403">
        <v>10076373.523349</v>
      </c>
      <c r="C403">
        <v>1487868.21681732</v>
      </c>
      <c r="D403">
        <v>2939889.91796865</v>
      </c>
      <c r="E403">
        <v>3457401.45996522</v>
      </c>
      <c r="F403">
        <v>483248.086189822</v>
      </c>
      <c r="G403">
        <v>1707965.84240799</v>
      </c>
    </row>
    <row r="404" spans="1:7">
      <c r="A404">
        <v>402</v>
      </c>
      <c r="B404">
        <v>10076373.6176239</v>
      </c>
      <c r="C404">
        <v>1487837.64244583</v>
      </c>
      <c r="D404">
        <v>2939895.04585197</v>
      </c>
      <c r="E404">
        <v>3457401.45996522</v>
      </c>
      <c r="F404">
        <v>483264.640942961</v>
      </c>
      <c r="G404">
        <v>1707974.82841789</v>
      </c>
    </row>
    <row r="405" spans="1:7">
      <c r="A405">
        <v>403</v>
      </c>
      <c r="B405">
        <v>10076373.5592109</v>
      </c>
      <c r="C405">
        <v>1487876.878949</v>
      </c>
      <c r="D405">
        <v>2939885.24433055</v>
      </c>
      <c r="E405">
        <v>3457401.45996522</v>
      </c>
      <c r="F405">
        <v>483244.783237002</v>
      </c>
      <c r="G405">
        <v>1707965.1927291</v>
      </c>
    </row>
    <row r="406" spans="1:7">
      <c r="A406">
        <v>404</v>
      </c>
      <c r="B406">
        <v>10076373.5487436</v>
      </c>
      <c r="C406">
        <v>1487879.44083559</v>
      </c>
      <c r="D406">
        <v>2939882.56768465</v>
      </c>
      <c r="E406">
        <v>3457401.45996522</v>
      </c>
      <c r="F406">
        <v>483245.024987483</v>
      </c>
      <c r="G406">
        <v>1707965.05527069</v>
      </c>
    </row>
    <row r="407" spans="1:7">
      <c r="A407">
        <v>405</v>
      </c>
      <c r="B407">
        <v>10076373.5112403</v>
      </c>
      <c r="C407">
        <v>1487714.31575018</v>
      </c>
      <c r="D407">
        <v>2939949.42733194</v>
      </c>
      <c r="E407">
        <v>3457401.45996522</v>
      </c>
      <c r="F407">
        <v>483316.483172923</v>
      </c>
      <c r="G407">
        <v>1707991.82502006</v>
      </c>
    </row>
    <row r="408" spans="1:7">
      <c r="A408">
        <v>406</v>
      </c>
      <c r="B408">
        <v>10076373.5113445</v>
      </c>
      <c r="C408">
        <v>1487759.57039107</v>
      </c>
      <c r="D408">
        <v>2939929.5261484</v>
      </c>
      <c r="E408">
        <v>3457401.45996522</v>
      </c>
      <c r="F408">
        <v>483298.132355935</v>
      </c>
      <c r="G408">
        <v>1707984.82248389</v>
      </c>
    </row>
    <row r="409" spans="1:7">
      <c r="A409">
        <v>407</v>
      </c>
      <c r="B409">
        <v>10076373.4928806</v>
      </c>
      <c r="C409">
        <v>1487715.80923973</v>
      </c>
      <c r="D409">
        <v>2939945.72119838</v>
      </c>
      <c r="E409">
        <v>3457401.45996522</v>
      </c>
      <c r="F409">
        <v>483318.657634788</v>
      </c>
      <c r="G409">
        <v>1707991.84484249</v>
      </c>
    </row>
    <row r="410" spans="1:7">
      <c r="A410">
        <v>408</v>
      </c>
      <c r="B410">
        <v>10076373.5236959</v>
      </c>
      <c r="C410">
        <v>1487728.73055171</v>
      </c>
      <c r="D410">
        <v>2939940.56122449</v>
      </c>
      <c r="E410">
        <v>3457401.45996522</v>
      </c>
      <c r="F410">
        <v>483313.48718154</v>
      </c>
      <c r="G410">
        <v>1707989.28477292</v>
      </c>
    </row>
    <row r="411" spans="1:7">
      <c r="A411">
        <v>409</v>
      </c>
      <c r="B411">
        <v>10076373.479087</v>
      </c>
      <c r="C411">
        <v>1487741.31712194</v>
      </c>
      <c r="D411">
        <v>2939931.11238801</v>
      </c>
      <c r="E411">
        <v>3457401.45996522</v>
      </c>
      <c r="F411">
        <v>483310.804798997</v>
      </c>
      <c r="G411">
        <v>1707988.78481287</v>
      </c>
    </row>
    <row r="412" spans="1:7">
      <c r="A412">
        <v>410</v>
      </c>
      <c r="B412">
        <v>10076373.4696567</v>
      </c>
      <c r="C412">
        <v>1487763.97854527</v>
      </c>
      <c r="D412">
        <v>2939922.66816897</v>
      </c>
      <c r="E412">
        <v>3457401.45996522</v>
      </c>
      <c r="F412">
        <v>483300.506925536</v>
      </c>
      <c r="G412">
        <v>1707984.85605171</v>
      </c>
    </row>
    <row r="413" spans="1:7">
      <c r="A413">
        <v>411</v>
      </c>
      <c r="B413">
        <v>10076373.473061</v>
      </c>
      <c r="C413">
        <v>1487677.71592834</v>
      </c>
      <c r="D413">
        <v>2939960.76404885</v>
      </c>
      <c r="E413">
        <v>3457401.45996522</v>
      </c>
      <c r="F413">
        <v>483335.370700789</v>
      </c>
      <c r="G413">
        <v>1707998.16241776</v>
      </c>
    </row>
    <row r="414" spans="1:7">
      <c r="A414">
        <v>412</v>
      </c>
      <c r="B414">
        <v>10076373.5170471</v>
      </c>
      <c r="C414">
        <v>1487764.84962883</v>
      </c>
      <c r="D414">
        <v>2939922.13392522</v>
      </c>
      <c r="E414">
        <v>3457401.45996522</v>
      </c>
      <c r="F414">
        <v>483300.289478421</v>
      </c>
      <c r="G414">
        <v>1707984.78404936</v>
      </c>
    </row>
    <row r="415" spans="1:7">
      <c r="A415">
        <v>413</v>
      </c>
      <c r="B415">
        <v>10076373.4226589</v>
      </c>
      <c r="C415">
        <v>1487731.62029184</v>
      </c>
      <c r="D415">
        <v>2939933.28445016</v>
      </c>
      <c r="E415">
        <v>3457401.45996522</v>
      </c>
      <c r="F415">
        <v>483315.366438995</v>
      </c>
      <c r="G415">
        <v>1707991.69151272</v>
      </c>
    </row>
    <row r="416" spans="1:7">
      <c r="A416">
        <v>414</v>
      </c>
      <c r="B416">
        <v>10076373.4586729</v>
      </c>
      <c r="C416">
        <v>1487674.25001136</v>
      </c>
      <c r="D416">
        <v>2939956.15271942</v>
      </c>
      <c r="E416">
        <v>3457401.45996522</v>
      </c>
      <c r="F416">
        <v>483340.221732641</v>
      </c>
      <c r="G416">
        <v>1708001.37424431</v>
      </c>
    </row>
    <row r="417" spans="1:7">
      <c r="A417">
        <v>415</v>
      </c>
      <c r="B417">
        <v>10076373.4412996</v>
      </c>
      <c r="C417">
        <v>1487700.16413941</v>
      </c>
      <c r="D417">
        <v>2939947.59946088</v>
      </c>
      <c r="E417">
        <v>3457401.45996522</v>
      </c>
      <c r="F417">
        <v>483327.868201152</v>
      </c>
      <c r="G417">
        <v>1707996.34953297</v>
      </c>
    </row>
    <row r="418" spans="1:7">
      <c r="A418">
        <v>416</v>
      </c>
      <c r="B418">
        <v>10076373.4483552</v>
      </c>
      <c r="C418">
        <v>1487781.10314159</v>
      </c>
      <c r="D418">
        <v>2939912.03745028</v>
      </c>
      <c r="E418">
        <v>3457401.45996522</v>
      </c>
      <c r="F418">
        <v>483294.857409672</v>
      </c>
      <c r="G418">
        <v>1707983.99038848</v>
      </c>
    </row>
    <row r="419" spans="1:7">
      <c r="A419">
        <v>417</v>
      </c>
      <c r="B419">
        <v>10076373.4346446</v>
      </c>
      <c r="C419">
        <v>1487703.26481869</v>
      </c>
      <c r="D419">
        <v>2939944.0372158</v>
      </c>
      <c r="E419">
        <v>3457401.45996522</v>
      </c>
      <c r="F419">
        <v>483328.363546761</v>
      </c>
      <c r="G419">
        <v>1707996.30909809</v>
      </c>
    </row>
    <row r="420" spans="1:7">
      <c r="A420">
        <v>418</v>
      </c>
      <c r="B420">
        <v>10076373.4031007</v>
      </c>
      <c r="C420">
        <v>1487687.32461611</v>
      </c>
      <c r="D420">
        <v>2939951.0251809</v>
      </c>
      <c r="E420">
        <v>3457401.45996522</v>
      </c>
      <c r="F420">
        <v>483334.617156051</v>
      </c>
      <c r="G420">
        <v>1707998.97618239</v>
      </c>
    </row>
    <row r="421" spans="1:7">
      <c r="A421">
        <v>419</v>
      </c>
      <c r="B421">
        <v>10076373.4388531</v>
      </c>
      <c r="C421">
        <v>1487675.06169549</v>
      </c>
      <c r="D421">
        <v>2939954.59252039</v>
      </c>
      <c r="E421">
        <v>3457401.45996522</v>
      </c>
      <c r="F421">
        <v>483340.816763902</v>
      </c>
      <c r="G421">
        <v>1708001.50790811</v>
      </c>
    </row>
    <row r="422" spans="1:7">
      <c r="A422">
        <v>420</v>
      </c>
      <c r="B422">
        <v>10076373.375125</v>
      </c>
      <c r="C422">
        <v>1487686.64478374</v>
      </c>
      <c r="D422">
        <v>2939952.37105661</v>
      </c>
      <c r="E422">
        <v>3457401.45996522</v>
      </c>
      <c r="F422">
        <v>483333.181071907</v>
      </c>
      <c r="G422">
        <v>1707999.71824751</v>
      </c>
    </row>
    <row r="423" spans="1:7">
      <c r="A423">
        <v>421</v>
      </c>
      <c r="B423">
        <v>10076373.4011931</v>
      </c>
      <c r="C423">
        <v>1487629.29455811</v>
      </c>
      <c r="D423">
        <v>2939975.64743264</v>
      </c>
      <c r="E423">
        <v>3457401.45996522</v>
      </c>
      <c r="F423">
        <v>483357.986244697</v>
      </c>
      <c r="G423">
        <v>1708009.01299241</v>
      </c>
    </row>
    <row r="424" spans="1:7">
      <c r="A424">
        <v>422</v>
      </c>
      <c r="B424">
        <v>10076373.3927046</v>
      </c>
      <c r="C424">
        <v>1487778.99269262</v>
      </c>
      <c r="D424">
        <v>2939914.73677646</v>
      </c>
      <c r="E424">
        <v>3457401.45996522</v>
      </c>
      <c r="F424">
        <v>483293.162704107</v>
      </c>
      <c r="G424">
        <v>1707985.04056621</v>
      </c>
    </row>
    <row r="425" spans="1:7">
      <c r="A425">
        <v>423</v>
      </c>
      <c r="B425">
        <v>10076373.386009</v>
      </c>
      <c r="C425">
        <v>1487641.4332429</v>
      </c>
      <c r="D425">
        <v>2939972.25711231</v>
      </c>
      <c r="E425">
        <v>3457401.45996522</v>
      </c>
      <c r="F425">
        <v>483351.520733951</v>
      </c>
      <c r="G425">
        <v>1708006.71495467</v>
      </c>
    </row>
    <row r="426" spans="1:7">
      <c r="A426">
        <v>424</v>
      </c>
      <c r="B426">
        <v>10076373.3492676</v>
      </c>
      <c r="C426">
        <v>1487725.04876867</v>
      </c>
      <c r="D426">
        <v>2939936.45468207</v>
      </c>
      <c r="E426">
        <v>3457401.45996522</v>
      </c>
      <c r="F426">
        <v>483317.439235376</v>
      </c>
      <c r="G426">
        <v>1707992.94661628</v>
      </c>
    </row>
    <row r="427" spans="1:7">
      <c r="A427">
        <v>425</v>
      </c>
      <c r="B427">
        <v>10076373.3514069</v>
      </c>
      <c r="C427">
        <v>1487735.11495385</v>
      </c>
      <c r="D427">
        <v>2939931.57411302</v>
      </c>
      <c r="E427">
        <v>3457401.45996522</v>
      </c>
      <c r="F427">
        <v>483313.524506443</v>
      </c>
      <c r="G427">
        <v>1707991.67786841</v>
      </c>
    </row>
    <row r="428" spans="1:7">
      <c r="A428">
        <v>426</v>
      </c>
      <c r="B428">
        <v>10076373.383715</v>
      </c>
      <c r="C428">
        <v>1487712.91596234</v>
      </c>
      <c r="D428">
        <v>2939946.40871089</v>
      </c>
      <c r="E428">
        <v>3457401.45996522</v>
      </c>
      <c r="F428">
        <v>483318.459403394</v>
      </c>
      <c r="G428">
        <v>1707994.13967314</v>
      </c>
    </row>
    <row r="429" spans="1:7">
      <c r="A429">
        <v>427</v>
      </c>
      <c r="B429">
        <v>10076373.3819906</v>
      </c>
      <c r="C429">
        <v>1487770.08219893</v>
      </c>
      <c r="D429">
        <v>2939916.69083398</v>
      </c>
      <c r="E429">
        <v>3457401.45996522</v>
      </c>
      <c r="F429">
        <v>483299.17322249</v>
      </c>
      <c r="G429">
        <v>1707985.97576994</v>
      </c>
    </row>
    <row r="430" spans="1:7">
      <c r="A430">
        <v>428</v>
      </c>
      <c r="B430">
        <v>10076373.3449184</v>
      </c>
      <c r="C430">
        <v>1487744.21165611</v>
      </c>
      <c r="D430">
        <v>2939928.10304948</v>
      </c>
      <c r="E430">
        <v>3457401.45996522</v>
      </c>
      <c r="F430">
        <v>483309.286782013</v>
      </c>
      <c r="G430">
        <v>1707990.28346556</v>
      </c>
    </row>
    <row r="431" spans="1:7">
      <c r="A431">
        <v>429</v>
      </c>
      <c r="B431">
        <v>10076373.3516681</v>
      </c>
      <c r="C431">
        <v>1487755.49194731</v>
      </c>
      <c r="D431">
        <v>2939924.23992745</v>
      </c>
      <c r="E431">
        <v>3457401.45996522</v>
      </c>
      <c r="F431">
        <v>483303.928969443</v>
      </c>
      <c r="G431">
        <v>1707988.23085867</v>
      </c>
    </row>
    <row r="432" spans="1:7">
      <c r="A432">
        <v>430</v>
      </c>
      <c r="B432">
        <v>10076373.3418318</v>
      </c>
      <c r="C432">
        <v>1487692.56009002</v>
      </c>
      <c r="D432">
        <v>2939948.31485597</v>
      </c>
      <c r="E432">
        <v>3457401.45996522</v>
      </c>
      <c r="F432">
        <v>483331.907769523</v>
      </c>
      <c r="G432">
        <v>1707999.09915104</v>
      </c>
    </row>
    <row r="433" spans="1:7">
      <c r="A433">
        <v>431</v>
      </c>
      <c r="B433">
        <v>10076373.3547048</v>
      </c>
      <c r="C433">
        <v>1487687.42103187</v>
      </c>
      <c r="D433">
        <v>2939951.2627166</v>
      </c>
      <c r="E433">
        <v>3457401.45996522</v>
      </c>
      <c r="F433">
        <v>483333.745160748</v>
      </c>
      <c r="G433">
        <v>1707999.4658304</v>
      </c>
    </row>
    <row r="434" spans="1:7">
      <c r="A434">
        <v>432</v>
      </c>
      <c r="B434">
        <v>10076373.3452625</v>
      </c>
      <c r="C434">
        <v>1487760.98427173</v>
      </c>
      <c r="D434">
        <v>2939922.44545149</v>
      </c>
      <c r="E434">
        <v>3457401.45996522</v>
      </c>
      <c r="F434">
        <v>483301.712314882</v>
      </c>
      <c r="G434">
        <v>1707986.74325919</v>
      </c>
    </row>
    <row r="435" spans="1:7">
      <c r="A435">
        <v>433</v>
      </c>
      <c r="B435">
        <v>10076373.3479464</v>
      </c>
      <c r="C435">
        <v>1487699.39831742</v>
      </c>
      <c r="D435">
        <v>2939947.01513871</v>
      </c>
      <c r="E435">
        <v>3457401.45996522</v>
      </c>
      <c r="F435">
        <v>483327.739030169</v>
      </c>
      <c r="G435">
        <v>1707997.73549488</v>
      </c>
    </row>
    <row r="436" spans="1:7">
      <c r="A436">
        <v>434</v>
      </c>
      <c r="B436">
        <v>10076373.3786359</v>
      </c>
      <c r="C436">
        <v>1487616.52652612</v>
      </c>
      <c r="D436">
        <v>2939981.05655567</v>
      </c>
      <c r="E436">
        <v>3457401.45996522</v>
      </c>
      <c r="F436">
        <v>483363.652022523</v>
      </c>
      <c r="G436">
        <v>1708010.68356637</v>
      </c>
    </row>
    <row r="437" spans="1:7">
      <c r="A437">
        <v>435</v>
      </c>
      <c r="B437">
        <v>10076373.3582552</v>
      </c>
      <c r="C437">
        <v>1487717.15857443</v>
      </c>
      <c r="D437">
        <v>2939938.82143672</v>
      </c>
      <c r="E437">
        <v>3457401.45996522</v>
      </c>
      <c r="F437">
        <v>483320.997245327</v>
      </c>
      <c r="G437">
        <v>1707994.92103353</v>
      </c>
    </row>
    <row r="438" spans="1:7">
      <c r="A438">
        <v>436</v>
      </c>
      <c r="B438">
        <v>10076373.3765907</v>
      </c>
      <c r="C438">
        <v>1487706.3076715</v>
      </c>
      <c r="D438">
        <v>2939939.56533706</v>
      </c>
      <c r="E438">
        <v>3457401.45996522</v>
      </c>
      <c r="F438">
        <v>483327.932978819</v>
      </c>
      <c r="G438">
        <v>1707998.11063808</v>
      </c>
    </row>
    <row r="439" spans="1:7">
      <c r="A439">
        <v>437</v>
      </c>
      <c r="B439">
        <v>10076373.3507095</v>
      </c>
      <c r="C439">
        <v>1487665.8232257</v>
      </c>
      <c r="D439">
        <v>2939958.87458242</v>
      </c>
      <c r="E439">
        <v>3457401.45996522</v>
      </c>
      <c r="F439">
        <v>483344.067544367</v>
      </c>
      <c r="G439">
        <v>1708003.12539181</v>
      </c>
    </row>
    <row r="440" spans="1:7">
      <c r="A440">
        <v>438</v>
      </c>
      <c r="B440">
        <v>10076373.345415</v>
      </c>
      <c r="C440">
        <v>1487757.03691329</v>
      </c>
      <c r="D440">
        <v>2939920.95822208</v>
      </c>
      <c r="E440">
        <v>3457401.45996522</v>
      </c>
      <c r="F440">
        <v>483305.464465935</v>
      </c>
      <c r="G440">
        <v>1707988.42584847</v>
      </c>
    </row>
    <row r="441" spans="1:7">
      <c r="A441">
        <v>439</v>
      </c>
      <c r="B441">
        <v>10076373.3437381</v>
      </c>
      <c r="C441">
        <v>1487631.32000683</v>
      </c>
      <c r="D441">
        <v>2939973.62873041</v>
      </c>
      <c r="E441">
        <v>3457401.45996522</v>
      </c>
      <c r="F441">
        <v>483358.233465614</v>
      </c>
      <c r="G441">
        <v>1708008.70157007</v>
      </c>
    </row>
    <row r="442" spans="1:7">
      <c r="A442">
        <v>440</v>
      </c>
      <c r="B442">
        <v>10076373.3648181</v>
      </c>
      <c r="C442">
        <v>1487692.26221145</v>
      </c>
      <c r="D442">
        <v>2939946.02643702</v>
      </c>
      <c r="E442">
        <v>3457401.45996522</v>
      </c>
      <c r="F442">
        <v>483333.233165806</v>
      </c>
      <c r="G442">
        <v>1708000.38303864</v>
      </c>
    </row>
    <row r="443" spans="1:7">
      <c r="A443">
        <v>441</v>
      </c>
      <c r="B443">
        <v>10076373.3447796</v>
      </c>
      <c r="C443">
        <v>1487649.98195574</v>
      </c>
      <c r="D443">
        <v>2939966.97509271</v>
      </c>
      <c r="E443">
        <v>3457401.45996522</v>
      </c>
      <c r="F443">
        <v>483349.198547107</v>
      </c>
      <c r="G443">
        <v>1708005.7292188</v>
      </c>
    </row>
    <row r="444" spans="1:7">
      <c r="A444">
        <v>442</v>
      </c>
      <c r="B444">
        <v>10076373.3397778</v>
      </c>
      <c r="C444">
        <v>1487702.21822276</v>
      </c>
      <c r="D444">
        <v>2939944.79188159</v>
      </c>
      <c r="E444">
        <v>3457401.45996522</v>
      </c>
      <c r="F444">
        <v>483327.507667458</v>
      </c>
      <c r="G444">
        <v>1707997.36204081</v>
      </c>
    </row>
    <row r="445" spans="1:7">
      <c r="A445">
        <v>443</v>
      </c>
      <c r="B445">
        <v>10076373.3423003</v>
      </c>
      <c r="C445">
        <v>1487672.65211424</v>
      </c>
      <c r="D445">
        <v>2939959.52979123</v>
      </c>
      <c r="E445">
        <v>3457401.45996522</v>
      </c>
      <c r="F445">
        <v>483337.91912907</v>
      </c>
      <c r="G445">
        <v>1708001.78130056</v>
      </c>
    </row>
    <row r="446" spans="1:7">
      <c r="A446">
        <v>444</v>
      </c>
      <c r="B446">
        <v>10076373.347607</v>
      </c>
      <c r="C446">
        <v>1487705.79468411</v>
      </c>
      <c r="D446">
        <v>2939943.35861932</v>
      </c>
      <c r="E446">
        <v>3457401.45996522</v>
      </c>
      <c r="F446">
        <v>483325.934689564</v>
      </c>
      <c r="G446">
        <v>1707996.7996488</v>
      </c>
    </row>
    <row r="447" spans="1:7">
      <c r="A447">
        <v>445</v>
      </c>
      <c r="B447">
        <v>10076373.3490444</v>
      </c>
      <c r="C447">
        <v>1487727.36126024</v>
      </c>
      <c r="D447">
        <v>2939933.82077304</v>
      </c>
      <c r="E447">
        <v>3457401.45996522</v>
      </c>
      <c r="F447">
        <v>483317.32789417</v>
      </c>
      <c r="G447">
        <v>1707993.3791517</v>
      </c>
    </row>
    <row r="448" spans="1:7">
      <c r="A448">
        <v>446</v>
      </c>
      <c r="B448">
        <v>10076373.342467</v>
      </c>
      <c r="C448">
        <v>1487709.11350016</v>
      </c>
      <c r="D448">
        <v>2939942.10537955</v>
      </c>
      <c r="E448">
        <v>3457401.45996522</v>
      </c>
      <c r="F448">
        <v>483324.419733596</v>
      </c>
      <c r="G448">
        <v>1707996.24388846</v>
      </c>
    </row>
    <row r="449" spans="1:7">
      <c r="A449">
        <v>447</v>
      </c>
      <c r="B449">
        <v>10076373.328461</v>
      </c>
      <c r="C449">
        <v>1487696.69995605</v>
      </c>
      <c r="D449">
        <v>2939948.75462885</v>
      </c>
      <c r="E449">
        <v>3457401.45996522</v>
      </c>
      <c r="F449">
        <v>483328.937379631</v>
      </c>
      <c r="G449">
        <v>1707997.47653129</v>
      </c>
    </row>
    <row r="450" spans="1:7">
      <c r="A450">
        <v>448</v>
      </c>
      <c r="B450">
        <v>10076373.3336532</v>
      </c>
      <c r="C450">
        <v>1487656.83090318</v>
      </c>
      <c r="D450">
        <v>2939966.14733161</v>
      </c>
      <c r="E450">
        <v>3457401.45996522</v>
      </c>
      <c r="F450">
        <v>483345.418432369</v>
      </c>
      <c r="G450">
        <v>1708003.47702085</v>
      </c>
    </row>
    <row r="451" spans="1:7">
      <c r="A451">
        <v>449</v>
      </c>
      <c r="B451">
        <v>10076373.3322227</v>
      </c>
      <c r="C451">
        <v>1487699.42840793</v>
      </c>
      <c r="D451">
        <v>2939947.65834718</v>
      </c>
      <c r="E451">
        <v>3457401.45996522</v>
      </c>
      <c r="F451">
        <v>483327.795924488</v>
      </c>
      <c r="G451">
        <v>1707996.98957793</v>
      </c>
    </row>
    <row r="452" spans="1:7">
      <c r="A452">
        <v>450</v>
      </c>
      <c r="B452">
        <v>10076373.3251839</v>
      </c>
      <c r="C452">
        <v>1487700.38264764</v>
      </c>
      <c r="D452">
        <v>2939945.7610368</v>
      </c>
      <c r="E452">
        <v>3457401.45996522</v>
      </c>
      <c r="F452">
        <v>483328.14312927</v>
      </c>
      <c r="G452">
        <v>1707997.57840497</v>
      </c>
    </row>
    <row r="453" spans="1:7">
      <c r="A453">
        <v>451</v>
      </c>
      <c r="B453">
        <v>10076373.3350788</v>
      </c>
      <c r="C453">
        <v>1487684.62904936</v>
      </c>
      <c r="D453">
        <v>2939952.59468631</v>
      </c>
      <c r="E453">
        <v>3457401.45996522</v>
      </c>
      <c r="F453">
        <v>483334.520590471</v>
      </c>
      <c r="G453">
        <v>1708000.13078744</v>
      </c>
    </row>
    <row r="454" spans="1:7">
      <c r="A454">
        <v>452</v>
      </c>
      <c r="B454">
        <v>10076373.3335604</v>
      </c>
      <c r="C454">
        <v>1487738.42102675</v>
      </c>
      <c r="D454">
        <v>2939930.05845418</v>
      </c>
      <c r="E454">
        <v>3457401.45996522</v>
      </c>
      <c r="F454">
        <v>483311.958098354</v>
      </c>
      <c r="G454">
        <v>1707991.43601592</v>
      </c>
    </row>
    <row r="455" spans="1:7">
      <c r="A455">
        <v>453</v>
      </c>
      <c r="B455">
        <v>10076373.3349568</v>
      </c>
      <c r="C455">
        <v>1487681.4485099</v>
      </c>
      <c r="D455">
        <v>2939953.13667636</v>
      </c>
      <c r="E455">
        <v>3457401.45996522</v>
      </c>
      <c r="F455">
        <v>483336.397921399</v>
      </c>
      <c r="G455">
        <v>1708000.89188395</v>
      </c>
    </row>
    <row r="456" spans="1:7">
      <c r="A456">
        <v>454</v>
      </c>
      <c r="B456">
        <v>10076373.3250121</v>
      </c>
      <c r="C456">
        <v>1487718.59101615</v>
      </c>
      <c r="D456">
        <v>2939938.87646517</v>
      </c>
      <c r="E456">
        <v>3457401.45996522</v>
      </c>
      <c r="F456">
        <v>483320.226056363</v>
      </c>
      <c r="G456">
        <v>1707994.17150919</v>
      </c>
    </row>
    <row r="457" spans="1:7">
      <c r="A457">
        <v>455</v>
      </c>
      <c r="B457">
        <v>10076373.3336756</v>
      </c>
      <c r="C457">
        <v>1487702.45687802</v>
      </c>
      <c r="D457">
        <v>2939945.33838482</v>
      </c>
      <c r="E457">
        <v>3457401.45996522</v>
      </c>
      <c r="F457">
        <v>483327.241941371</v>
      </c>
      <c r="G457">
        <v>1707996.83650622</v>
      </c>
    </row>
    <row r="458" spans="1:7">
      <c r="A458">
        <v>456</v>
      </c>
      <c r="B458">
        <v>10076373.3207241</v>
      </c>
      <c r="C458">
        <v>1487717.13392293</v>
      </c>
      <c r="D458">
        <v>2939938.71043681</v>
      </c>
      <c r="E458">
        <v>3457401.45996522</v>
      </c>
      <c r="F458">
        <v>483321.84351116</v>
      </c>
      <c r="G458">
        <v>1707994.17288794</v>
      </c>
    </row>
    <row r="459" spans="1:7">
      <c r="A459">
        <v>457</v>
      </c>
      <c r="B459">
        <v>10076373.3221128</v>
      </c>
      <c r="C459">
        <v>1487718.97626936</v>
      </c>
      <c r="D459">
        <v>2939938.50299389</v>
      </c>
      <c r="E459">
        <v>3457401.45996522</v>
      </c>
      <c r="F459">
        <v>483320.546861003</v>
      </c>
      <c r="G459">
        <v>1707993.8360233</v>
      </c>
    </row>
    <row r="460" spans="1:7">
      <c r="A460">
        <v>458</v>
      </c>
      <c r="B460">
        <v>10076373.3129558</v>
      </c>
      <c r="C460">
        <v>1487761.90891371</v>
      </c>
      <c r="D460">
        <v>2939920.50637169</v>
      </c>
      <c r="E460">
        <v>3457401.45996522</v>
      </c>
      <c r="F460">
        <v>483302.687531148</v>
      </c>
      <c r="G460">
        <v>1707986.75017406</v>
      </c>
    </row>
    <row r="461" spans="1:7">
      <c r="A461">
        <v>459</v>
      </c>
      <c r="B461">
        <v>10076373.310107</v>
      </c>
      <c r="C461">
        <v>1487790.47258542</v>
      </c>
      <c r="D461">
        <v>2939909.04379591</v>
      </c>
      <c r="E461">
        <v>3457401.45996522</v>
      </c>
      <c r="F461">
        <v>483290.409900113</v>
      </c>
      <c r="G461">
        <v>1707981.92386034</v>
      </c>
    </row>
    <row r="462" spans="1:7">
      <c r="A462">
        <v>460</v>
      </c>
      <c r="B462">
        <v>10076373.3098032</v>
      </c>
      <c r="C462">
        <v>1487808.93109237</v>
      </c>
      <c r="D462">
        <v>2939901.2427552</v>
      </c>
      <c r="E462">
        <v>3457401.45996522</v>
      </c>
      <c r="F462">
        <v>483282.716038873</v>
      </c>
      <c r="G462">
        <v>1707978.95995159</v>
      </c>
    </row>
    <row r="463" spans="1:7">
      <c r="A463">
        <v>461</v>
      </c>
      <c r="B463">
        <v>10076373.3045529</v>
      </c>
      <c r="C463">
        <v>1487808.42613404</v>
      </c>
      <c r="D463">
        <v>2939902.20492564</v>
      </c>
      <c r="E463">
        <v>3457401.45996522</v>
      </c>
      <c r="F463">
        <v>483282.311278382</v>
      </c>
      <c r="G463">
        <v>1707978.9022496</v>
      </c>
    </row>
    <row r="464" spans="1:7">
      <c r="A464">
        <v>462</v>
      </c>
      <c r="B464">
        <v>10076373.3031355</v>
      </c>
      <c r="C464">
        <v>1487802.1178091</v>
      </c>
      <c r="D464">
        <v>2939903.67314193</v>
      </c>
      <c r="E464">
        <v>3457401.45996522</v>
      </c>
      <c r="F464">
        <v>483286.016129145</v>
      </c>
      <c r="G464">
        <v>1707980.03609011</v>
      </c>
    </row>
    <row r="465" spans="1:7">
      <c r="A465">
        <v>463</v>
      </c>
      <c r="B465">
        <v>10076373.3076953</v>
      </c>
      <c r="C465">
        <v>1487739.05871448</v>
      </c>
      <c r="D465">
        <v>2939930.92371874</v>
      </c>
      <c r="E465">
        <v>3457401.45996522</v>
      </c>
      <c r="F465">
        <v>483311.999659525</v>
      </c>
      <c r="G465">
        <v>1707989.86563733</v>
      </c>
    </row>
    <row r="466" spans="1:7">
      <c r="A466">
        <v>464</v>
      </c>
      <c r="B466">
        <v>10076373.3090041</v>
      </c>
      <c r="C466">
        <v>1487820.20185121</v>
      </c>
      <c r="D466">
        <v>2939895.48179422</v>
      </c>
      <c r="E466">
        <v>3457401.45996522</v>
      </c>
      <c r="F466">
        <v>483278.709904314</v>
      </c>
      <c r="G466">
        <v>1707977.45548914</v>
      </c>
    </row>
    <row r="467" spans="1:7">
      <c r="A467">
        <v>465</v>
      </c>
      <c r="B467">
        <v>10076373.3095092</v>
      </c>
      <c r="C467">
        <v>1487813.68988123</v>
      </c>
      <c r="D467">
        <v>2939897.6179668</v>
      </c>
      <c r="E467">
        <v>3457401.45996522</v>
      </c>
      <c r="F467">
        <v>483281.952923827</v>
      </c>
      <c r="G467">
        <v>1707978.58877211</v>
      </c>
    </row>
    <row r="468" spans="1:7">
      <c r="A468">
        <v>466</v>
      </c>
      <c r="B468">
        <v>10076373.3040034</v>
      </c>
      <c r="C468">
        <v>1487799.1773783</v>
      </c>
      <c r="D468">
        <v>2939904.7371696</v>
      </c>
      <c r="E468">
        <v>3457401.45996522</v>
      </c>
      <c r="F468">
        <v>483287.398159432</v>
      </c>
      <c r="G468">
        <v>1707980.53133082</v>
      </c>
    </row>
    <row r="469" spans="1:7">
      <c r="A469">
        <v>467</v>
      </c>
      <c r="B469">
        <v>10076373.3068112</v>
      </c>
      <c r="C469">
        <v>1487858.01513843</v>
      </c>
      <c r="D469">
        <v>2939881.18829471</v>
      </c>
      <c r="E469">
        <v>3457401.45996522</v>
      </c>
      <c r="F469">
        <v>483262.034797916</v>
      </c>
      <c r="G469">
        <v>1707970.6086149</v>
      </c>
    </row>
    <row r="470" spans="1:7">
      <c r="A470">
        <v>468</v>
      </c>
      <c r="B470">
        <v>10076373.3051077</v>
      </c>
      <c r="C470">
        <v>1487801.36072202</v>
      </c>
      <c r="D470">
        <v>2939903.31315359</v>
      </c>
      <c r="E470">
        <v>3457401.45996522</v>
      </c>
      <c r="F470">
        <v>483286.667437878</v>
      </c>
      <c r="G470">
        <v>1707980.50382904</v>
      </c>
    </row>
    <row r="471" spans="1:7">
      <c r="A471">
        <v>469</v>
      </c>
      <c r="B471">
        <v>10076373.3124669</v>
      </c>
      <c r="C471">
        <v>1487800.34359216</v>
      </c>
      <c r="D471">
        <v>2939906.0340434</v>
      </c>
      <c r="E471">
        <v>3457401.45996522</v>
      </c>
      <c r="F471">
        <v>483285.804859442</v>
      </c>
      <c r="G471">
        <v>1707979.67000672</v>
      </c>
    </row>
    <row r="472" spans="1:7">
      <c r="A472">
        <v>470</v>
      </c>
      <c r="B472">
        <v>10076373.3086125</v>
      </c>
      <c r="C472">
        <v>1487811.07413672</v>
      </c>
      <c r="D472">
        <v>2939900.29020408</v>
      </c>
      <c r="E472">
        <v>3457401.45996522</v>
      </c>
      <c r="F472">
        <v>483282.124960455</v>
      </c>
      <c r="G472">
        <v>1707978.359346</v>
      </c>
    </row>
    <row r="473" spans="1:7">
      <c r="A473">
        <v>471</v>
      </c>
      <c r="B473">
        <v>10076373.3164142</v>
      </c>
      <c r="C473">
        <v>1487788.36856394</v>
      </c>
      <c r="D473">
        <v>2939908.94599321</v>
      </c>
      <c r="E473">
        <v>3457401.45996522</v>
      </c>
      <c r="F473">
        <v>483292.180095113</v>
      </c>
      <c r="G473">
        <v>1707982.36179671</v>
      </c>
    </row>
    <row r="474" spans="1:7">
      <c r="A474">
        <v>472</v>
      </c>
      <c r="B474">
        <v>10076373.3072945</v>
      </c>
      <c r="C474">
        <v>1487797.36151266</v>
      </c>
      <c r="D474">
        <v>2939905.20169962</v>
      </c>
      <c r="E474">
        <v>3457401.45996522</v>
      </c>
      <c r="F474">
        <v>483288.582070975</v>
      </c>
      <c r="G474">
        <v>1707980.702046</v>
      </c>
    </row>
    <row r="475" spans="1:7">
      <c r="A475">
        <v>473</v>
      </c>
      <c r="B475">
        <v>10076373.3060502</v>
      </c>
      <c r="C475">
        <v>1487791.23572091</v>
      </c>
      <c r="D475">
        <v>2939908.47407863</v>
      </c>
      <c r="E475">
        <v>3457401.45996522</v>
      </c>
      <c r="F475">
        <v>483290.434457934</v>
      </c>
      <c r="G475">
        <v>1707981.70182754</v>
      </c>
    </row>
    <row r="476" spans="1:7">
      <c r="A476">
        <v>474</v>
      </c>
      <c r="B476">
        <v>10076373.3037924</v>
      </c>
      <c r="C476">
        <v>1487796.40427227</v>
      </c>
      <c r="D476">
        <v>2939906.1126605</v>
      </c>
      <c r="E476">
        <v>3457401.45996522</v>
      </c>
      <c r="F476">
        <v>483288.394240229</v>
      </c>
      <c r="G476">
        <v>1707980.93265422</v>
      </c>
    </row>
    <row r="477" spans="1:7">
      <c r="A477">
        <v>475</v>
      </c>
      <c r="B477">
        <v>10076373.3036972</v>
      </c>
      <c r="C477">
        <v>1487807.54189778</v>
      </c>
      <c r="D477">
        <v>2939901.73415661</v>
      </c>
      <c r="E477">
        <v>3457401.45996522</v>
      </c>
      <c r="F477">
        <v>483283.451211746</v>
      </c>
      <c r="G477">
        <v>1707979.11646589</v>
      </c>
    </row>
    <row r="478" spans="1:7">
      <c r="A478">
        <v>476</v>
      </c>
      <c r="B478">
        <v>10076373.303641</v>
      </c>
      <c r="C478">
        <v>1487779.27419211</v>
      </c>
      <c r="D478">
        <v>2939913.20646994</v>
      </c>
      <c r="E478">
        <v>3457401.45996522</v>
      </c>
      <c r="F478">
        <v>483295.555192325</v>
      </c>
      <c r="G478">
        <v>1707983.80782145</v>
      </c>
    </row>
    <row r="479" spans="1:7">
      <c r="A479">
        <v>477</v>
      </c>
      <c r="B479">
        <v>10076373.3036285</v>
      </c>
      <c r="C479">
        <v>1487811.30444219</v>
      </c>
      <c r="D479">
        <v>2939899.76921185</v>
      </c>
      <c r="E479">
        <v>3457401.45996522</v>
      </c>
      <c r="F479">
        <v>483282.204926262</v>
      </c>
      <c r="G479">
        <v>1707978.565083</v>
      </c>
    </row>
    <row r="480" spans="1:7">
      <c r="A480">
        <v>478</v>
      </c>
      <c r="B480">
        <v>10076373.3026148</v>
      </c>
      <c r="C480">
        <v>1487798.86794608</v>
      </c>
      <c r="D480">
        <v>2939904.7296967</v>
      </c>
      <c r="E480">
        <v>3457401.45996522</v>
      </c>
      <c r="F480">
        <v>483287.633707475</v>
      </c>
      <c r="G480">
        <v>1707980.61129937</v>
      </c>
    </row>
    <row r="481" spans="1:7">
      <c r="A481">
        <v>479</v>
      </c>
      <c r="B481">
        <v>10076373.3034601</v>
      </c>
      <c r="C481">
        <v>1487793.1977999</v>
      </c>
      <c r="D481">
        <v>2939906.99407781</v>
      </c>
      <c r="E481">
        <v>3457401.45996522</v>
      </c>
      <c r="F481">
        <v>483290.084352552</v>
      </c>
      <c r="G481">
        <v>1707981.56726459</v>
      </c>
    </row>
    <row r="482" spans="1:7">
      <c r="A482">
        <v>480</v>
      </c>
      <c r="B482">
        <v>10076373.3027614</v>
      </c>
      <c r="C482">
        <v>1487797.31215868</v>
      </c>
      <c r="D482">
        <v>2939905.59678265</v>
      </c>
      <c r="E482">
        <v>3457401.45996522</v>
      </c>
      <c r="F482">
        <v>483288.15156447</v>
      </c>
      <c r="G482">
        <v>1707980.78229042</v>
      </c>
    </row>
    <row r="483" spans="1:7">
      <c r="A483">
        <v>481</v>
      </c>
      <c r="B483">
        <v>10076373.3019918</v>
      </c>
      <c r="C483">
        <v>1487798.15830508</v>
      </c>
      <c r="D483">
        <v>2939905.1355282</v>
      </c>
      <c r="E483">
        <v>3457401.45996522</v>
      </c>
      <c r="F483">
        <v>483287.844192895</v>
      </c>
      <c r="G483">
        <v>1707980.70400037</v>
      </c>
    </row>
    <row r="484" spans="1:7">
      <c r="A484">
        <v>482</v>
      </c>
      <c r="B484">
        <v>10076373.3016076</v>
      </c>
      <c r="C484">
        <v>1487787.42930992</v>
      </c>
      <c r="D484">
        <v>2939909.65304775</v>
      </c>
      <c r="E484">
        <v>3457401.45996522</v>
      </c>
      <c r="F484">
        <v>483292.335586372</v>
      </c>
      <c r="G484">
        <v>1707982.42369831</v>
      </c>
    </row>
    <row r="485" spans="1:7">
      <c r="A485">
        <v>483</v>
      </c>
      <c r="B485">
        <v>10076373.2997272</v>
      </c>
      <c r="C485">
        <v>1487786.33708306</v>
      </c>
      <c r="D485">
        <v>2939910.44274559</v>
      </c>
      <c r="E485">
        <v>3457401.45996522</v>
      </c>
      <c r="F485">
        <v>483292.583267295</v>
      </c>
      <c r="G485">
        <v>1707982.47666603</v>
      </c>
    </row>
    <row r="486" spans="1:7">
      <c r="A486">
        <v>484</v>
      </c>
      <c r="B486">
        <v>10076373.298233</v>
      </c>
      <c r="C486">
        <v>1487781.23527524</v>
      </c>
      <c r="D486">
        <v>2939912.70635327</v>
      </c>
      <c r="E486">
        <v>3457401.45996522</v>
      </c>
      <c r="F486">
        <v>483294.6458288</v>
      </c>
      <c r="G486">
        <v>1707983.25081049</v>
      </c>
    </row>
    <row r="487" spans="1:7">
      <c r="A487">
        <v>485</v>
      </c>
      <c r="B487">
        <v>10076373.2986202</v>
      </c>
      <c r="C487">
        <v>1487782.83515901</v>
      </c>
      <c r="D487">
        <v>2939911.9081533</v>
      </c>
      <c r="E487">
        <v>3457401.45996522</v>
      </c>
      <c r="F487">
        <v>483293.985470819</v>
      </c>
      <c r="G487">
        <v>1707983.10987182</v>
      </c>
    </row>
    <row r="488" spans="1:7">
      <c r="A488">
        <v>486</v>
      </c>
      <c r="B488">
        <v>10076373.298581</v>
      </c>
      <c r="C488">
        <v>1487783.53637039</v>
      </c>
      <c r="D488">
        <v>2939911.89060904</v>
      </c>
      <c r="E488">
        <v>3457401.45996522</v>
      </c>
      <c r="F488">
        <v>483293.546850332</v>
      </c>
      <c r="G488">
        <v>1707982.86478601</v>
      </c>
    </row>
    <row r="489" spans="1:7">
      <c r="A489">
        <v>487</v>
      </c>
      <c r="B489">
        <v>10076373.2981379</v>
      </c>
      <c r="C489">
        <v>1487772.18472435</v>
      </c>
      <c r="D489">
        <v>2939916.70049594</v>
      </c>
      <c r="E489">
        <v>3457401.45996522</v>
      </c>
      <c r="F489">
        <v>483298.455716538</v>
      </c>
      <c r="G489">
        <v>1707984.49723585</v>
      </c>
    </row>
    <row r="490" spans="1:7">
      <c r="A490">
        <v>488</v>
      </c>
      <c r="B490">
        <v>10076373.2982086</v>
      </c>
      <c r="C490">
        <v>1487770.79359782</v>
      </c>
      <c r="D490">
        <v>2939916.94604244</v>
      </c>
      <c r="E490">
        <v>3457401.45996522</v>
      </c>
      <c r="F490">
        <v>483299.30290835</v>
      </c>
      <c r="G490">
        <v>1707984.79569474</v>
      </c>
    </row>
    <row r="491" spans="1:7">
      <c r="A491">
        <v>489</v>
      </c>
      <c r="B491">
        <v>10076373.2984405</v>
      </c>
      <c r="C491">
        <v>1487768.76701824</v>
      </c>
      <c r="D491">
        <v>2939918.30904018</v>
      </c>
      <c r="E491">
        <v>3457401.45996522</v>
      </c>
      <c r="F491">
        <v>483299.662167728</v>
      </c>
      <c r="G491">
        <v>1707985.10024914</v>
      </c>
    </row>
    <row r="492" spans="1:7">
      <c r="A492">
        <v>490</v>
      </c>
      <c r="B492">
        <v>10076373.2982019</v>
      </c>
      <c r="C492">
        <v>1487772.87720369</v>
      </c>
      <c r="D492">
        <v>2939916.37600384</v>
      </c>
      <c r="E492">
        <v>3457401.45996522</v>
      </c>
      <c r="F492">
        <v>483298.191337301</v>
      </c>
      <c r="G492">
        <v>1707984.39369186</v>
      </c>
    </row>
    <row r="493" spans="1:7">
      <c r="A493">
        <v>491</v>
      </c>
      <c r="B493">
        <v>10076373.2973452</v>
      </c>
      <c r="C493">
        <v>1487767.04428206</v>
      </c>
      <c r="D493">
        <v>2939918.8494398</v>
      </c>
      <c r="E493">
        <v>3457401.45996522</v>
      </c>
      <c r="F493">
        <v>483300.641381585</v>
      </c>
      <c r="G493">
        <v>1707985.30227654</v>
      </c>
    </row>
    <row r="494" spans="1:7">
      <c r="A494">
        <v>492</v>
      </c>
      <c r="B494">
        <v>10076373.2970854</v>
      </c>
      <c r="C494">
        <v>1487760.77659847</v>
      </c>
      <c r="D494">
        <v>2939921.39907873</v>
      </c>
      <c r="E494">
        <v>3457401.45996522</v>
      </c>
      <c r="F494">
        <v>483303.319469513</v>
      </c>
      <c r="G494">
        <v>1707986.34197346</v>
      </c>
    </row>
    <row r="495" spans="1:7">
      <c r="A495">
        <v>493</v>
      </c>
      <c r="B495">
        <v>10076373.2965502</v>
      </c>
      <c r="C495">
        <v>1487757.79014245</v>
      </c>
      <c r="D495">
        <v>2939922.99868096</v>
      </c>
      <c r="E495">
        <v>3457401.45996522</v>
      </c>
      <c r="F495">
        <v>483304.275068583</v>
      </c>
      <c r="G495">
        <v>1707986.77269294</v>
      </c>
    </row>
    <row r="496" spans="1:7">
      <c r="A496">
        <v>494</v>
      </c>
      <c r="B496">
        <v>10076373.2966784</v>
      </c>
      <c r="C496">
        <v>1487759.22574396</v>
      </c>
      <c r="D496">
        <v>2939922.31642719</v>
      </c>
      <c r="E496">
        <v>3457401.45996522</v>
      </c>
      <c r="F496">
        <v>483303.739497251</v>
      </c>
      <c r="G496">
        <v>1707986.55504475</v>
      </c>
    </row>
    <row r="497" spans="1:7">
      <c r="A497">
        <v>495</v>
      </c>
      <c r="B497">
        <v>10076373.2965491</v>
      </c>
      <c r="C497">
        <v>1487763.77116434</v>
      </c>
      <c r="D497">
        <v>2939920.58151442</v>
      </c>
      <c r="E497">
        <v>3457401.45996522</v>
      </c>
      <c r="F497">
        <v>483301.707138138</v>
      </c>
      <c r="G497">
        <v>1707985.77676698</v>
      </c>
    </row>
    <row r="498" spans="1:7">
      <c r="A498">
        <v>496</v>
      </c>
      <c r="B498">
        <v>10076373.2963501</v>
      </c>
      <c r="C498">
        <v>1487764.31188724</v>
      </c>
      <c r="D498">
        <v>2939920.13324657</v>
      </c>
      <c r="E498">
        <v>3457401.45996522</v>
      </c>
      <c r="F498">
        <v>483301.619396295</v>
      </c>
      <c r="G498">
        <v>1707985.77185477</v>
      </c>
    </row>
    <row r="499" spans="1:7">
      <c r="A499">
        <v>497</v>
      </c>
      <c r="B499">
        <v>10076373.2965041</v>
      </c>
      <c r="C499">
        <v>1487754.07644929</v>
      </c>
      <c r="D499">
        <v>2939924.55216001</v>
      </c>
      <c r="E499">
        <v>3457401.45996522</v>
      </c>
      <c r="F499">
        <v>483305.839464482</v>
      </c>
      <c r="G499">
        <v>1707987.36846511</v>
      </c>
    </row>
    <row r="500" spans="1:7">
      <c r="A500">
        <v>498</v>
      </c>
      <c r="B500">
        <v>10076373.2968995</v>
      </c>
      <c r="C500">
        <v>1487757.82995292</v>
      </c>
      <c r="D500">
        <v>2939922.82116208</v>
      </c>
      <c r="E500">
        <v>3457401.45996522</v>
      </c>
      <c r="F500">
        <v>483304.366746671</v>
      </c>
      <c r="G500">
        <v>1707986.81907263</v>
      </c>
    </row>
    <row r="501" spans="1:7">
      <c r="A501">
        <v>499</v>
      </c>
      <c r="B501">
        <v>10076373.2959012</v>
      </c>
      <c r="C501">
        <v>1487778.99922762</v>
      </c>
      <c r="D501">
        <v>2939913.98323364</v>
      </c>
      <c r="E501">
        <v>3457401.45996522</v>
      </c>
      <c r="F501">
        <v>483295.467060438</v>
      </c>
      <c r="G501">
        <v>1707983.38641428</v>
      </c>
    </row>
    <row r="502" spans="1:7">
      <c r="A502">
        <v>500</v>
      </c>
      <c r="B502">
        <v>10076373.2961515</v>
      </c>
      <c r="C502">
        <v>1487777.1568796</v>
      </c>
      <c r="D502">
        <v>2939914.69519257</v>
      </c>
      <c r="E502">
        <v>3457401.45996522</v>
      </c>
      <c r="F502">
        <v>483296.279097875</v>
      </c>
      <c r="G502">
        <v>1707983.70501624</v>
      </c>
    </row>
    <row r="503" spans="1:7">
      <c r="A503">
        <v>501</v>
      </c>
      <c r="B503">
        <v>10076373.2961283</v>
      </c>
      <c r="C503">
        <v>1487781.91693877</v>
      </c>
      <c r="D503">
        <v>2939912.67938997</v>
      </c>
      <c r="E503">
        <v>3457401.45996522</v>
      </c>
      <c r="F503">
        <v>483294.323446455</v>
      </c>
      <c r="G503">
        <v>1707982.91638788</v>
      </c>
    </row>
    <row r="504" spans="1:7">
      <c r="A504">
        <v>502</v>
      </c>
      <c r="B504">
        <v>10076373.2962538</v>
      </c>
      <c r="C504">
        <v>1487779.41879712</v>
      </c>
      <c r="D504">
        <v>2939913.93550519</v>
      </c>
      <c r="E504">
        <v>3457401.45996522</v>
      </c>
      <c r="F504">
        <v>483295.221567765</v>
      </c>
      <c r="G504">
        <v>1707983.26041849</v>
      </c>
    </row>
    <row r="505" spans="1:7">
      <c r="A505">
        <v>503</v>
      </c>
      <c r="B505">
        <v>10076373.2959241</v>
      </c>
      <c r="C505">
        <v>1487783.57241291</v>
      </c>
      <c r="D505">
        <v>2939912.32950708</v>
      </c>
      <c r="E505">
        <v>3457401.45996522</v>
      </c>
      <c r="F505">
        <v>483293.293487619</v>
      </c>
      <c r="G505">
        <v>1707982.64055123</v>
      </c>
    </row>
    <row r="506" spans="1:7">
      <c r="A506">
        <v>504</v>
      </c>
      <c r="B506">
        <v>10076373.2961225</v>
      </c>
      <c r="C506">
        <v>1487774.18005098</v>
      </c>
      <c r="D506">
        <v>2939916.12285767</v>
      </c>
      <c r="E506">
        <v>3457401.45996522</v>
      </c>
      <c r="F506">
        <v>483297.462880011</v>
      </c>
      <c r="G506">
        <v>1707984.07036866</v>
      </c>
    </row>
    <row r="507" spans="1:7">
      <c r="A507">
        <v>505</v>
      </c>
      <c r="B507">
        <v>10076373.2962241</v>
      </c>
      <c r="C507">
        <v>1487779.7822725</v>
      </c>
      <c r="D507">
        <v>2939913.74537341</v>
      </c>
      <c r="E507">
        <v>3457401.45996522</v>
      </c>
      <c r="F507">
        <v>483294.920761031</v>
      </c>
      <c r="G507">
        <v>1707983.38785195</v>
      </c>
    </row>
    <row r="508" spans="1:7">
      <c r="A508">
        <v>506</v>
      </c>
      <c r="B508">
        <v>10076373.2959492</v>
      </c>
      <c r="C508">
        <v>1487777.55206552</v>
      </c>
      <c r="D508">
        <v>2939914.38856902</v>
      </c>
      <c r="E508">
        <v>3457401.45996522</v>
      </c>
      <c r="F508">
        <v>483296.23180715</v>
      </c>
      <c r="G508">
        <v>1707983.66354228</v>
      </c>
    </row>
    <row r="509" spans="1:7">
      <c r="A509">
        <v>507</v>
      </c>
      <c r="B509">
        <v>10076373.2958694</v>
      </c>
      <c r="C509">
        <v>1487778.64776309</v>
      </c>
      <c r="D509">
        <v>2939913.58115571</v>
      </c>
      <c r="E509">
        <v>3457401.45996522</v>
      </c>
      <c r="F509">
        <v>483296.038690825</v>
      </c>
      <c r="G509">
        <v>1707983.56829455</v>
      </c>
    </row>
    <row r="510" spans="1:7">
      <c r="A510">
        <v>508</v>
      </c>
      <c r="B510">
        <v>10076373.2960794</v>
      </c>
      <c r="C510">
        <v>1487774.81509351</v>
      </c>
      <c r="D510">
        <v>2939915.12443731</v>
      </c>
      <c r="E510">
        <v>3457401.45996522</v>
      </c>
      <c r="F510">
        <v>483297.679412848</v>
      </c>
      <c r="G510">
        <v>1707984.21717051</v>
      </c>
    </row>
    <row r="511" spans="1:7">
      <c r="A511">
        <v>509</v>
      </c>
      <c r="B511">
        <v>10076373.296373</v>
      </c>
      <c r="C511">
        <v>1487796.85304084</v>
      </c>
      <c r="D511">
        <v>2939906.03160482</v>
      </c>
      <c r="E511">
        <v>3457401.45996522</v>
      </c>
      <c r="F511">
        <v>483288.308830226</v>
      </c>
      <c r="G511">
        <v>1707980.6429319</v>
      </c>
    </row>
    <row r="512" spans="1:7">
      <c r="A512">
        <v>510</v>
      </c>
      <c r="B512">
        <v>10076373.2960182</v>
      </c>
      <c r="C512">
        <v>1487782.54363279</v>
      </c>
      <c r="D512">
        <v>2939911.81489978</v>
      </c>
      <c r="E512">
        <v>3457401.45996522</v>
      </c>
      <c r="F512">
        <v>483294.511820892</v>
      </c>
      <c r="G512">
        <v>1707982.96569954</v>
      </c>
    </row>
    <row r="513" spans="1:7">
      <c r="A513">
        <v>511</v>
      </c>
      <c r="B513">
        <v>10076373.2959358</v>
      </c>
      <c r="C513">
        <v>1487777.73024458</v>
      </c>
      <c r="D513">
        <v>2939913.66240984</v>
      </c>
      <c r="E513">
        <v>3457401.45996522</v>
      </c>
      <c r="F513">
        <v>483296.681605049</v>
      </c>
      <c r="G513">
        <v>1707983.76171107</v>
      </c>
    </row>
    <row r="514" spans="1:7">
      <c r="A514">
        <v>512</v>
      </c>
      <c r="B514">
        <v>10076373.2959182</v>
      </c>
      <c r="C514">
        <v>1487781.09897916</v>
      </c>
      <c r="D514">
        <v>2939912.44081989</v>
      </c>
      <c r="E514">
        <v>3457401.45996522</v>
      </c>
      <c r="F514">
        <v>483295.093889085</v>
      </c>
      <c r="G514">
        <v>1707983.20226487</v>
      </c>
    </row>
    <row r="515" spans="1:7">
      <c r="A515">
        <v>513</v>
      </c>
      <c r="B515">
        <v>10076373.2959327</v>
      </c>
      <c r="C515">
        <v>1487776.86348472</v>
      </c>
      <c r="D515">
        <v>2939914.47121295</v>
      </c>
      <c r="E515">
        <v>3457401.45996522</v>
      </c>
      <c r="F515">
        <v>483296.738571044</v>
      </c>
      <c r="G515">
        <v>1707983.76269874</v>
      </c>
    </row>
    <row r="516" spans="1:7">
      <c r="A516">
        <v>514</v>
      </c>
      <c r="B516">
        <v>10076373.2962385</v>
      </c>
      <c r="C516">
        <v>1487775.07077291</v>
      </c>
      <c r="D516">
        <v>2939914.87388737</v>
      </c>
      <c r="E516">
        <v>3457401.45996522</v>
      </c>
      <c r="F516">
        <v>483297.680469176</v>
      </c>
      <c r="G516">
        <v>1707984.21114378</v>
      </c>
    </row>
    <row r="517" spans="1:7">
      <c r="A517">
        <v>515</v>
      </c>
      <c r="B517">
        <v>10076373.2960095</v>
      </c>
      <c r="C517">
        <v>1487780.14112325</v>
      </c>
      <c r="D517">
        <v>2939912.97787387</v>
      </c>
      <c r="E517">
        <v>3457401.45996522</v>
      </c>
      <c r="F517">
        <v>483295.397450436</v>
      </c>
      <c r="G517">
        <v>1707983.31959669</v>
      </c>
    </row>
    <row r="518" spans="1:7">
      <c r="A518">
        <v>516</v>
      </c>
      <c r="B518">
        <v>10076373.2960349</v>
      </c>
      <c r="C518">
        <v>1487777.96959492</v>
      </c>
      <c r="D518">
        <v>2939913.94423001</v>
      </c>
      <c r="E518">
        <v>3457401.45996522</v>
      </c>
      <c r="F518">
        <v>483296.267174118</v>
      </c>
      <c r="G518">
        <v>1707983.65507061</v>
      </c>
    </row>
    <row r="519" spans="1:7">
      <c r="A519">
        <v>517</v>
      </c>
      <c r="B519">
        <v>10076373.295903</v>
      </c>
      <c r="C519">
        <v>1487776.51663803</v>
      </c>
      <c r="D519">
        <v>2939914.45841768</v>
      </c>
      <c r="E519">
        <v>3457401.45996522</v>
      </c>
      <c r="F519">
        <v>483296.978522637</v>
      </c>
      <c r="G519">
        <v>1707983.88235946</v>
      </c>
    </row>
    <row r="520" spans="1:7">
      <c r="A520">
        <v>518</v>
      </c>
      <c r="B520">
        <v>10076373.2956365</v>
      </c>
      <c r="C520">
        <v>1487772.06320847</v>
      </c>
      <c r="D520">
        <v>2939916.39756952</v>
      </c>
      <c r="E520">
        <v>3457401.45996522</v>
      </c>
      <c r="F520">
        <v>483298.72056673</v>
      </c>
      <c r="G520">
        <v>1707984.65432653</v>
      </c>
    </row>
    <row r="521" spans="1:7">
      <c r="A521">
        <v>519</v>
      </c>
      <c r="B521">
        <v>10076373.2959659</v>
      </c>
      <c r="C521">
        <v>1487768.34504073</v>
      </c>
      <c r="D521">
        <v>2939917.78736846</v>
      </c>
      <c r="E521">
        <v>3457401.45996522</v>
      </c>
      <c r="F521">
        <v>483300.445673271</v>
      </c>
      <c r="G521">
        <v>1707985.25791825</v>
      </c>
    </row>
    <row r="522" spans="1:7">
      <c r="A522">
        <v>520</v>
      </c>
      <c r="B522">
        <v>10076373.2955558</v>
      </c>
      <c r="C522">
        <v>1487773.0277841</v>
      </c>
      <c r="D522">
        <v>2939915.96655821</v>
      </c>
      <c r="E522">
        <v>3457401.45996522</v>
      </c>
      <c r="F522">
        <v>483298.33142317</v>
      </c>
      <c r="G522">
        <v>1707984.50982512</v>
      </c>
    </row>
    <row r="523" spans="1:7">
      <c r="A523">
        <v>521</v>
      </c>
      <c r="B523">
        <v>10076373.2956303</v>
      </c>
      <c r="C523">
        <v>1487775.38188003</v>
      </c>
      <c r="D523">
        <v>2939915.17455391</v>
      </c>
      <c r="E523">
        <v>3457401.45996522</v>
      </c>
      <c r="F523">
        <v>483297.19096723</v>
      </c>
      <c r="G523">
        <v>1707984.08826389</v>
      </c>
    </row>
    <row r="524" spans="1:7">
      <c r="A524">
        <v>522</v>
      </c>
      <c r="B524">
        <v>10076373.2956276</v>
      </c>
      <c r="C524">
        <v>1487774.17837339</v>
      </c>
      <c r="D524">
        <v>2939915.40611245</v>
      </c>
      <c r="E524">
        <v>3457401.45996522</v>
      </c>
      <c r="F524">
        <v>483297.881812293</v>
      </c>
      <c r="G524">
        <v>1707984.36936423</v>
      </c>
    </row>
    <row r="525" spans="1:7">
      <c r="A525">
        <v>523</v>
      </c>
      <c r="B525">
        <v>10076373.2955389</v>
      </c>
      <c r="C525">
        <v>1487770.64196601</v>
      </c>
      <c r="D525">
        <v>2939917.24131852</v>
      </c>
      <c r="E525">
        <v>3457401.45996522</v>
      </c>
      <c r="F525">
        <v>483299.131903802</v>
      </c>
      <c r="G525">
        <v>1707984.8203854</v>
      </c>
    </row>
    <row r="526" spans="1:7">
      <c r="A526">
        <v>524</v>
      </c>
      <c r="B526">
        <v>10076373.2956855</v>
      </c>
      <c r="C526">
        <v>1487771.42993247</v>
      </c>
      <c r="D526">
        <v>2939916.83626982</v>
      </c>
      <c r="E526">
        <v>3457401.45996522</v>
      </c>
      <c r="F526">
        <v>483298.857609622</v>
      </c>
      <c r="G526">
        <v>1707984.71190836</v>
      </c>
    </row>
    <row r="527" spans="1:7">
      <c r="A527">
        <v>525</v>
      </c>
      <c r="B527">
        <v>10076373.2953078</v>
      </c>
      <c r="C527">
        <v>1487776.47356897</v>
      </c>
      <c r="D527">
        <v>2939914.93618179</v>
      </c>
      <c r="E527">
        <v>3457401.45996522</v>
      </c>
      <c r="F527">
        <v>483296.555728117</v>
      </c>
      <c r="G527">
        <v>1707983.86986373</v>
      </c>
    </row>
    <row r="528" spans="1:7">
      <c r="A528">
        <v>526</v>
      </c>
      <c r="B528">
        <v>10076373.2951494</v>
      </c>
      <c r="C528">
        <v>1487775.4665238</v>
      </c>
      <c r="D528">
        <v>2939915.22255295</v>
      </c>
      <c r="E528">
        <v>3457401.45996522</v>
      </c>
      <c r="F528">
        <v>483297.088853606</v>
      </c>
      <c r="G528">
        <v>1707984.05725385</v>
      </c>
    </row>
    <row r="529" spans="1:7">
      <c r="A529">
        <v>527</v>
      </c>
      <c r="B529">
        <v>10076373.295096</v>
      </c>
      <c r="C529">
        <v>1487775.417691</v>
      </c>
      <c r="D529">
        <v>2939915.28675306</v>
      </c>
      <c r="E529">
        <v>3457401.45996522</v>
      </c>
      <c r="F529">
        <v>483297.091640632</v>
      </c>
      <c r="G529">
        <v>1707984.03904605</v>
      </c>
    </row>
    <row r="530" spans="1:7">
      <c r="A530">
        <v>528</v>
      </c>
      <c r="B530">
        <v>10076373.295001</v>
      </c>
      <c r="C530">
        <v>1487771.29318885</v>
      </c>
      <c r="D530">
        <v>2939916.98870948</v>
      </c>
      <c r="E530">
        <v>3457401.45996522</v>
      </c>
      <c r="F530">
        <v>483298.816852224</v>
      </c>
      <c r="G530">
        <v>1707984.73628523</v>
      </c>
    </row>
    <row r="531" spans="1:7">
      <c r="A531">
        <v>529</v>
      </c>
      <c r="B531">
        <v>10076373.2950666</v>
      </c>
      <c r="C531">
        <v>1487766.84435246</v>
      </c>
      <c r="D531">
        <v>2939918.87982701</v>
      </c>
      <c r="E531">
        <v>3457401.45996522</v>
      </c>
      <c r="F531">
        <v>483300.637062211</v>
      </c>
      <c r="G531">
        <v>1707985.47385973</v>
      </c>
    </row>
    <row r="532" spans="1:7">
      <c r="A532">
        <v>530</v>
      </c>
      <c r="B532">
        <v>10076373.295056</v>
      </c>
      <c r="C532">
        <v>1487769.68621014</v>
      </c>
      <c r="D532">
        <v>2939917.73815918</v>
      </c>
      <c r="E532">
        <v>3457401.45996522</v>
      </c>
      <c r="F532">
        <v>483299.432249888</v>
      </c>
      <c r="G532">
        <v>1707984.9784716</v>
      </c>
    </row>
    <row r="533" spans="1:7">
      <c r="A533">
        <v>531</v>
      </c>
      <c r="B533">
        <v>10076373.2950383</v>
      </c>
      <c r="C533">
        <v>1487773.18435186</v>
      </c>
      <c r="D533">
        <v>2939916.26300913</v>
      </c>
      <c r="E533">
        <v>3457401.45996522</v>
      </c>
      <c r="F533">
        <v>483297.967653024</v>
      </c>
      <c r="G533">
        <v>1707984.42005906</v>
      </c>
    </row>
    <row r="534" spans="1:7">
      <c r="A534">
        <v>532</v>
      </c>
      <c r="B534">
        <v>10076373.2951366</v>
      </c>
      <c r="C534">
        <v>1487770.34216058</v>
      </c>
      <c r="D534">
        <v>2939917.44688409</v>
      </c>
      <c r="E534">
        <v>3457401.45996522</v>
      </c>
      <c r="F534">
        <v>483299.172215652</v>
      </c>
      <c r="G534">
        <v>1707984.8739111</v>
      </c>
    </row>
    <row r="535" spans="1:7">
      <c r="A535">
        <v>533</v>
      </c>
      <c r="B535">
        <v>10076373.2951803</v>
      </c>
      <c r="C535">
        <v>1487774.84096541</v>
      </c>
      <c r="D535">
        <v>2939915.59878586</v>
      </c>
      <c r="E535">
        <v>3457401.45996522</v>
      </c>
      <c r="F535">
        <v>483297.244374995</v>
      </c>
      <c r="G535">
        <v>1707984.15108881</v>
      </c>
    </row>
    <row r="536" spans="1:7">
      <c r="A536">
        <v>534</v>
      </c>
      <c r="B536">
        <v>10076373.2950619</v>
      </c>
      <c r="C536">
        <v>1487773.18535847</v>
      </c>
      <c r="D536">
        <v>2939916.19559923</v>
      </c>
      <c r="E536">
        <v>3457401.45996522</v>
      </c>
      <c r="F536">
        <v>483297.993976807</v>
      </c>
      <c r="G536">
        <v>1707984.46016213</v>
      </c>
    </row>
    <row r="537" spans="1:7">
      <c r="A537">
        <v>535</v>
      </c>
      <c r="B537">
        <v>10076373.2950233</v>
      </c>
      <c r="C537">
        <v>1487767.56453032</v>
      </c>
      <c r="D537">
        <v>2939918.4538527</v>
      </c>
      <c r="E537">
        <v>3457401.45996522</v>
      </c>
      <c r="F537">
        <v>483300.499820886</v>
      </c>
      <c r="G537">
        <v>1707985.31685419</v>
      </c>
    </row>
    <row r="538" spans="1:7">
      <c r="A538">
        <v>536</v>
      </c>
      <c r="B538">
        <v>10076373.2950957</v>
      </c>
      <c r="C538">
        <v>1487771.43116891</v>
      </c>
      <c r="D538">
        <v>2939916.83140967</v>
      </c>
      <c r="E538">
        <v>3457401.45996522</v>
      </c>
      <c r="F538">
        <v>483298.842876334</v>
      </c>
      <c r="G538">
        <v>1707984.72967561</v>
      </c>
    </row>
    <row r="539" spans="1:7">
      <c r="A539">
        <v>537</v>
      </c>
      <c r="B539">
        <v>10076373.2949762</v>
      </c>
      <c r="C539">
        <v>1487778.53101431</v>
      </c>
      <c r="D539">
        <v>2939914.04871762</v>
      </c>
      <c r="E539">
        <v>3457401.45996522</v>
      </c>
      <c r="F539">
        <v>483295.737374307</v>
      </c>
      <c r="G539">
        <v>1707983.51790472</v>
      </c>
    </row>
    <row r="540" spans="1:7">
      <c r="A540">
        <v>538</v>
      </c>
      <c r="B540">
        <v>10076373.2950509</v>
      </c>
      <c r="C540">
        <v>1487777.03024857</v>
      </c>
      <c r="D540">
        <v>2939914.75394732</v>
      </c>
      <c r="E540">
        <v>3457401.45996522</v>
      </c>
      <c r="F540">
        <v>483296.331982544</v>
      </c>
      <c r="G540">
        <v>1707983.71890727</v>
      </c>
    </row>
    <row r="541" spans="1:7">
      <c r="A541">
        <v>539</v>
      </c>
      <c r="B541">
        <v>10076373.2951214</v>
      </c>
      <c r="C541">
        <v>1487779.12849709</v>
      </c>
      <c r="D541">
        <v>2939913.7692358</v>
      </c>
      <c r="E541">
        <v>3457401.45996522</v>
      </c>
      <c r="F541">
        <v>483295.472815941</v>
      </c>
      <c r="G541">
        <v>1707983.46460737</v>
      </c>
    </row>
    <row r="542" spans="1:7">
      <c r="A542">
        <v>540</v>
      </c>
      <c r="B542">
        <v>10076373.2950518</v>
      </c>
      <c r="C542">
        <v>1487777.38534703</v>
      </c>
      <c r="D542">
        <v>2939914.66179113</v>
      </c>
      <c r="E542">
        <v>3457401.45996522</v>
      </c>
      <c r="F542">
        <v>483296.121237512</v>
      </c>
      <c r="G542">
        <v>1707983.66671089</v>
      </c>
    </row>
    <row r="543" spans="1:7">
      <c r="A543">
        <v>541</v>
      </c>
      <c r="B543">
        <v>10076373.2949679</v>
      </c>
      <c r="C543">
        <v>1487781.60314995</v>
      </c>
      <c r="D543">
        <v>2939912.56628045</v>
      </c>
      <c r="E543">
        <v>3457401.45996522</v>
      </c>
      <c r="F543">
        <v>483294.584741188</v>
      </c>
      <c r="G543">
        <v>1707983.08083104</v>
      </c>
    </row>
    <row r="544" spans="1:7">
      <c r="A544">
        <v>542</v>
      </c>
      <c r="B544">
        <v>10076373.2949664</v>
      </c>
      <c r="C544">
        <v>1487779.47109959</v>
      </c>
      <c r="D544">
        <v>2939913.36144274</v>
      </c>
      <c r="E544">
        <v>3457401.45996522</v>
      </c>
      <c r="F544">
        <v>483295.56420636</v>
      </c>
      <c r="G544">
        <v>1707983.43825248</v>
      </c>
    </row>
    <row r="545" spans="1:7">
      <c r="A545">
        <v>543</v>
      </c>
      <c r="B545">
        <v>10076373.2949826</v>
      </c>
      <c r="C545">
        <v>1487775.16538696</v>
      </c>
      <c r="D545">
        <v>2939915.04870979</v>
      </c>
      <c r="E545">
        <v>3457401.45996522</v>
      </c>
      <c r="F545">
        <v>483297.46942521</v>
      </c>
      <c r="G545">
        <v>1707984.15149547</v>
      </c>
    </row>
    <row r="546" spans="1:7">
      <c r="A546">
        <v>544</v>
      </c>
      <c r="B546">
        <v>10076373.2950132</v>
      </c>
      <c r="C546">
        <v>1487779.05902711</v>
      </c>
      <c r="D546">
        <v>2939913.48142748</v>
      </c>
      <c r="E546">
        <v>3457401.45996522</v>
      </c>
      <c r="F546">
        <v>483295.760842467</v>
      </c>
      <c r="G546">
        <v>1707983.53375091</v>
      </c>
    </row>
    <row r="547" spans="1:7">
      <c r="A547">
        <v>545</v>
      </c>
      <c r="B547">
        <v>10076373.2950886</v>
      </c>
      <c r="C547">
        <v>1487784.00955891</v>
      </c>
      <c r="D547">
        <v>2939911.38594636</v>
      </c>
      <c r="E547">
        <v>3457401.45996522</v>
      </c>
      <c r="F547">
        <v>483293.715701576</v>
      </c>
      <c r="G547">
        <v>1707982.72391654</v>
      </c>
    </row>
    <row r="548" spans="1:7">
      <c r="A548">
        <v>546</v>
      </c>
      <c r="B548">
        <v>10076373.2949584</v>
      </c>
      <c r="C548">
        <v>1487781.22488189</v>
      </c>
      <c r="D548">
        <v>2939912.65767772</v>
      </c>
      <c r="E548">
        <v>3457401.45996522</v>
      </c>
      <c r="F548">
        <v>483294.803998926</v>
      </c>
      <c r="G548">
        <v>1707983.14843461</v>
      </c>
    </row>
    <row r="549" spans="1:7">
      <c r="A549">
        <v>547</v>
      </c>
      <c r="B549">
        <v>10076373.2949552</v>
      </c>
      <c r="C549">
        <v>1487780.183578</v>
      </c>
      <c r="D549">
        <v>2939913.08548138</v>
      </c>
      <c r="E549">
        <v>3457401.45996522</v>
      </c>
      <c r="F549">
        <v>483295.241412353</v>
      </c>
      <c r="G549">
        <v>1707983.32451829</v>
      </c>
    </row>
    <row r="550" spans="1:7">
      <c r="A550">
        <v>548</v>
      </c>
      <c r="B550">
        <v>10076373.2950321</v>
      </c>
      <c r="C550">
        <v>1487780.31349625</v>
      </c>
      <c r="D550">
        <v>2939912.99455915</v>
      </c>
      <c r="E550">
        <v>3457401.45996522</v>
      </c>
      <c r="F550">
        <v>483295.221111477</v>
      </c>
      <c r="G550">
        <v>1707983.30589999</v>
      </c>
    </row>
    <row r="551" spans="1:7">
      <c r="A551">
        <v>549</v>
      </c>
      <c r="B551">
        <v>10076373.2949613</v>
      </c>
      <c r="C551">
        <v>1487780.85726047</v>
      </c>
      <c r="D551">
        <v>2939912.79342053</v>
      </c>
      <c r="E551">
        <v>3457401.45996522</v>
      </c>
      <c r="F551">
        <v>483294.975343309</v>
      </c>
      <c r="G551">
        <v>1707983.20897176</v>
      </c>
    </row>
    <row r="552" spans="1:7">
      <c r="A552">
        <v>550</v>
      </c>
      <c r="B552">
        <v>10076373.2950516</v>
      </c>
      <c r="C552">
        <v>1487783.27874366</v>
      </c>
      <c r="D552">
        <v>2939911.815074</v>
      </c>
      <c r="E552">
        <v>3457401.45996522</v>
      </c>
      <c r="F552">
        <v>483293.906633676</v>
      </c>
      <c r="G552">
        <v>1707982.83463508</v>
      </c>
    </row>
    <row r="553" spans="1:7">
      <c r="A553">
        <v>551</v>
      </c>
      <c r="B553">
        <v>10076373.2949714</v>
      </c>
      <c r="C553">
        <v>1487780.09535304</v>
      </c>
      <c r="D553">
        <v>2939913.18706815</v>
      </c>
      <c r="E553">
        <v>3457401.45996522</v>
      </c>
      <c r="F553">
        <v>483295.224071906</v>
      </c>
      <c r="G553">
        <v>1707983.32851307</v>
      </c>
    </row>
    <row r="554" spans="1:7">
      <c r="A554">
        <v>552</v>
      </c>
      <c r="B554">
        <v>10076373.2949995</v>
      </c>
      <c r="C554">
        <v>1487779.13139711</v>
      </c>
      <c r="D554">
        <v>2939913.47651346</v>
      </c>
      <c r="E554">
        <v>3457401.45996522</v>
      </c>
      <c r="F554">
        <v>483295.736711951</v>
      </c>
      <c r="G554">
        <v>1707983.49041175</v>
      </c>
    </row>
    <row r="555" spans="1:7">
      <c r="A555">
        <v>553</v>
      </c>
      <c r="B555">
        <v>10076373.2949576</v>
      </c>
      <c r="C555">
        <v>1487779.50621607</v>
      </c>
      <c r="D555">
        <v>2939913.39744484</v>
      </c>
      <c r="E555">
        <v>3457401.45996522</v>
      </c>
      <c r="F555">
        <v>483295.514883273</v>
      </c>
      <c r="G555">
        <v>1707983.41644821</v>
      </c>
    </row>
    <row r="556" spans="1:7">
      <c r="A556">
        <v>554</v>
      </c>
      <c r="B556">
        <v>10076373.2949721</v>
      </c>
      <c r="C556">
        <v>1487780.72766769</v>
      </c>
      <c r="D556">
        <v>2939912.79310279</v>
      </c>
      <c r="E556">
        <v>3457401.45996522</v>
      </c>
      <c r="F556">
        <v>483295.041757989</v>
      </c>
      <c r="G556">
        <v>1707983.27247841</v>
      </c>
    </row>
    <row r="557" spans="1:7">
      <c r="A557">
        <v>555</v>
      </c>
      <c r="B557">
        <v>10076373.2949311</v>
      </c>
      <c r="C557">
        <v>1487778.6783631</v>
      </c>
      <c r="D557">
        <v>2939913.68519456</v>
      </c>
      <c r="E557">
        <v>3457401.45996522</v>
      </c>
      <c r="F557">
        <v>483295.889925488</v>
      </c>
      <c r="G557">
        <v>1707983.58148272</v>
      </c>
    </row>
    <row r="558" spans="1:7">
      <c r="A558">
        <v>556</v>
      </c>
      <c r="B558">
        <v>10076373.2949123</v>
      </c>
      <c r="C558">
        <v>1487775.67323959</v>
      </c>
      <c r="D558">
        <v>2939915.01311947</v>
      </c>
      <c r="E558">
        <v>3457401.45996522</v>
      </c>
      <c r="F558">
        <v>483297.095078324</v>
      </c>
      <c r="G558">
        <v>1707984.05350968</v>
      </c>
    </row>
    <row r="559" spans="1:7">
      <c r="A559">
        <v>557</v>
      </c>
      <c r="B559">
        <v>10076373.2949351</v>
      </c>
      <c r="C559">
        <v>1487776.40327062</v>
      </c>
      <c r="D559">
        <v>2939914.66032144</v>
      </c>
      <c r="E559">
        <v>3457401.45996522</v>
      </c>
      <c r="F559">
        <v>483296.822074502</v>
      </c>
      <c r="G559">
        <v>1707983.94930336</v>
      </c>
    </row>
    <row r="560" spans="1:7">
      <c r="A560">
        <v>558</v>
      </c>
      <c r="B560">
        <v>10076373.2949234</v>
      </c>
      <c r="C560">
        <v>1487772.85843994</v>
      </c>
      <c r="D560">
        <v>2939916.25909776</v>
      </c>
      <c r="E560">
        <v>3457401.45996522</v>
      </c>
      <c r="F560">
        <v>483298.249000774</v>
      </c>
      <c r="G560">
        <v>1707984.4684197</v>
      </c>
    </row>
    <row r="561" spans="1:7">
      <c r="A561">
        <v>559</v>
      </c>
      <c r="B561">
        <v>10076373.2949426</v>
      </c>
      <c r="C561">
        <v>1487776.85764699</v>
      </c>
      <c r="D561">
        <v>2939914.54290482</v>
      </c>
      <c r="E561">
        <v>3457401.45996522</v>
      </c>
      <c r="F561">
        <v>483296.575702067</v>
      </c>
      <c r="G561">
        <v>1707983.85872354</v>
      </c>
    </row>
    <row r="562" spans="1:7">
      <c r="A562">
        <v>560</v>
      </c>
      <c r="B562">
        <v>10076373.2948711</v>
      </c>
      <c r="C562">
        <v>1487775.75939756</v>
      </c>
      <c r="D562">
        <v>2939914.92761293</v>
      </c>
      <c r="E562">
        <v>3457401.45996522</v>
      </c>
      <c r="F562">
        <v>483297.095905861</v>
      </c>
      <c r="G562">
        <v>1707984.05198952</v>
      </c>
    </row>
    <row r="563" spans="1:7">
      <c r="A563">
        <v>561</v>
      </c>
      <c r="B563">
        <v>10076373.2948801</v>
      </c>
      <c r="C563">
        <v>1487774.15376647</v>
      </c>
      <c r="D563">
        <v>2939915.5437208</v>
      </c>
      <c r="E563">
        <v>3457401.45996522</v>
      </c>
      <c r="F563">
        <v>483297.797505383</v>
      </c>
      <c r="G563">
        <v>1707984.33992219</v>
      </c>
    </row>
    <row r="564" spans="1:7">
      <c r="A564">
        <v>562</v>
      </c>
      <c r="B564">
        <v>10076373.2948945</v>
      </c>
      <c r="C564">
        <v>1487774.71511311</v>
      </c>
      <c r="D564">
        <v>2939915.31626726</v>
      </c>
      <c r="E564">
        <v>3457401.45996522</v>
      </c>
      <c r="F564">
        <v>483297.576274027</v>
      </c>
      <c r="G564">
        <v>1707984.22727489</v>
      </c>
    </row>
    <row r="565" spans="1:7">
      <c r="A565">
        <v>563</v>
      </c>
      <c r="B565">
        <v>10076373.2949024</v>
      </c>
      <c r="C565">
        <v>1487776.66958397</v>
      </c>
      <c r="D565">
        <v>2939914.58517559</v>
      </c>
      <c r="E565">
        <v>3457401.45996522</v>
      </c>
      <c r="F565">
        <v>483296.665967293</v>
      </c>
      <c r="G565">
        <v>1707983.91421036</v>
      </c>
    </row>
    <row r="566" spans="1:7">
      <c r="A566">
        <v>564</v>
      </c>
      <c r="B566">
        <v>10076373.2948892</v>
      </c>
      <c r="C566">
        <v>1487776.05254074</v>
      </c>
      <c r="D566">
        <v>2939914.78747706</v>
      </c>
      <c r="E566">
        <v>3457401.45996522</v>
      </c>
      <c r="F566">
        <v>483296.981820718</v>
      </c>
      <c r="G566">
        <v>1707984.01308551</v>
      </c>
    </row>
    <row r="567" spans="1:7">
      <c r="A567">
        <v>565</v>
      </c>
      <c r="B567">
        <v>10076373.2948767</v>
      </c>
      <c r="C567">
        <v>1487773.66036068</v>
      </c>
      <c r="D567">
        <v>2939915.79221475</v>
      </c>
      <c r="E567">
        <v>3457401.45996522</v>
      </c>
      <c r="F567">
        <v>483297.996585813</v>
      </c>
      <c r="G567">
        <v>1707984.3857502</v>
      </c>
    </row>
    <row r="568" spans="1:7">
      <c r="A568">
        <v>566</v>
      </c>
      <c r="B568">
        <v>10076373.2948715</v>
      </c>
      <c r="C568">
        <v>1487774.45961387</v>
      </c>
      <c r="D568">
        <v>2939915.46658153</v>
      </c>
      <c r="E568">
        <v>3457401.45996522</v>
      </c>
      <c r="F568">
        <v>483297.65016116</v>
      </c>
      <c r="G568">
        <v>1707984.25854977</v>
      </c>
    </row>
    <row r="569" spans="1:7">
      <c r="A569">
        <v>567</v>
      </c>
      <c r="B569">
        <v>10076373.2948963</v>
      </c>
      <c r="C569">
        <v>1487776.1728139</v>
      </c>
      <c r="D569">
        <v>2939914.68976256</v>
      </c>
      <c r="E569">
        <v>3457401.45996522</v>
      </c>
      <c r="F569">
        <v>483296.981319743</v>
      </c>
      <c r="G569">
        <v>1707983.99103491</v>
      </c>
    </row>
    <row r="570" spans="1:7">
      <c r="A570">
        <v>568</v>
      </c>
      <c r="B570">
        <v>10076373.2948592</v>
      </c>
      <c r="C570">
        <v>1487775.87814008</v>
      </c>
      <c r="D570">
        <v>2939914.8459712</v>
      </c>
      <c r="E570">
        <v>3457401.45996522</v>
      </c>
      <c r="F570">
        <v>483297.059168513</v>
      </c>
      <c r="G570">
        <v>1707984.05161419</v>
      </c>
    </row>
    <row r="571" spans="1:7">
      <c r="A571">
        <v>569</v>
      </c>
      <c r="B571">
        <v>10076373.2948544</v>
      </c>
      <c r="C571">
        <v>1487775.44819682</v>
      </c>
      <c r="D571">
        <v>2939915.01189709</v>
      </c>
      <c r="E571">
        <v>3457401.45996522</v>
      </c>
      <c r="F571">
        <v>483297.251566738</v>
      </c>
      <c r="G571">
        <v>1707984.12322852</v>
      </c>
    </row>
    <row r="572" spans="1:7">
      <c r="A572">
        <v>570</v>
      </c>
      <c r="B572">
        <v>10076373.2948517</v>
      </c>
      <c r="C572">
        <v>1487774.80978784</v>
      </c>
      <c r="D572">
        <v>2939915.33450739</v>
      </c>
      <c r="E572">
        <v>3457401.45996522</v>
      </c>
      <c r="F572">
        <v>483297.468442433</v>
      </c>
      <c r="G572">
        <v>1707984.22214884</v>
      </c>
    </row>
    <row r="573" spans="1:7">
      <c r="A573">
        <v>571</v>
      </c>
      <c r="B573">
        <v>10076373.2948525</v>
      </c>
      <c r="C573">
        <v>1487774.55174443</v>
      </c>
      <c r="D573">
        <v>2939915.43616778</v>
      </c>
      <c r="E573">
        <v>3457401.45996522</v>
      </c>
      <c r="F573">
        <v>483297.582376518</v>
      </c>
      <c r="G573">
        <v>1707984.2645986</v>
      </c>
    </row>
    <row r="574" spans="1:7">
      <c r="A574">
        <v>572</v>
      </c>
      <c r="B574">
        <v>10076373.2948522</v>
      </c>
      <c r="C574">
        <v>1487776.31336813</v>
      </c>
      <c r="D574">
        <v>2939914.70719298</v>
      </c>
      <c r="E574">
        <v>3457401.45996522</v>
      </c>
      <c r="F574">
        <v>483296.84067388</v>
      </c>
      <c r="G574">
        <v>1707983.97365195</v>
      </c>
    </row>
    <row r="575" spans="1:7">
      <c r="A575">
        <v>573</v>
      </c>
      <c r="B575">
        <v>10076373.2948589</v>
      </c>
      <c r="C575">
        <v>1487774.24151922</v>
      </c>
      <c r="D575">
        <v>2939915.58690154</v>
      </c>
      <c r="E575">
        <v>3457401.45996522</v>
      </c>
      <c r="F575">
        <v>483297.695133749</v>
      </c>
      <c r="G575">
        <v>1707984.31133922</v>
      </c>
    </row>
    <row r="576" spans="1:7">
      <c r="A576">
        <v>574</v>
      </c>
      <c r="B576">
        <v>10076373.2948484</v>
      </c>
      <c r="C576">
        <v>1487775.0825813</v>
      </c>
      <c r="D576">
        <v>2939915.26525865</v>
      </c>
      <c r="E576">
        <v>3457401.45996522</v>
      </c>
      <c r="F576">
        <v>483297.331907471</v>
      </c>
      <c r="G576">
        <v>1707984.15513578</v>
      </c>
    </row>
    <row r="577" spans="1:7">
      <c r="A577">
        <v>575</v>
      </c>
      <c r="B577">
        <v>10076373.2948608</v>
      </c>
      <c r="C577">
        <v>1487775.88846643</v>
      </c>
      <c r="D577">
        <v>2939914.90601799</v>
      </c>
      <c r="E577">
        <v>3457401.45996522</v>
      </c>
      <c r="F577">
        <v>483297.004348953</v>
      </c>
      <c r="G577">
        <v>1707984.03606223</v>
      </c>
    </row>
    <row r="578" spans="1:7">
      <c r="A578">
        <v>576</v>
      </c>
      <c r="B578">
        <v>10076373.2948619</v>
      </c>
      <c r="C578">
        <v>1487775.6364889</v>
      </c>
      <c r="D578">
        <v>2939915.08817537</v>
      </c>
      <c r="E578">
        <v>3457401.45996522</v>
      </c>
      <c r="F578">
        <v>483297.056260688</v>
      </c>
      <c r="G578">
        <v>1707984.05397174</v>
      </c>
    </row>
    <row r="579" spans="1:7">
      <c r="A579">
        <v>577</v>
      </c>
      <c r="B579">
        <v>10076373.2948518</v>
      </c>
      <c r="C579">
        <v>1487775.07287394</v>
      </c>
      <c r="D579">
        <v>2939915.26643509</v>
      </c>
      <c r="E579">
        <v>3457401.45996522</v>
      </c>
      <c r="F579">
        <v>483297.340696076</v>
      </c>
      <c r="G579">
        <v>1707984.15488152</v>
      </c>
    </row>
    <row r="580" spans="1:7">
      <c r="A580">
        <v>578</v>
      </c>
      <c r="B580">
        <v>10076373.294836</v>
      </c>
      <c r="C580">
        <v>1487774.90598521</v>
      </c>
      <c r="D580">
        <v>2939915.36328454</v>
      </c>
      <c r="E580">
        <v>3457401.45996522</v>
      </c>
      <c r="F580">
        <v>483297.385853123</v>
      </c>
      <c r="G580">
        <v>1707984.17974794</v>
      </c>
    </row>
    <row r="581" spans="1:7">
      <c r="A581">
        <v>579</v>
      </c>
      <c r="B581">
        <v>10076373.2948326</v>
      </c>
      <c r="C581">
        <v>1487774.71224201</v>
      </c>
      <c r="D581">
        <v>2939915.41772549</v>
      </c>
      <c r="E581">
        <v>3457401.45996522</v>
      </c>
      <c r="F581">
        <v>483297.494044922</v>
      </c>
      <c r="G581">
        <v>1707984.21085492</v>
      </c>
    </row>
    <row r="582" spans="1:7">
      <c r="A582">
        <v>580</v>
      </c>
      <c r="B582">
        <v>10076373.2948377</v>
      </c>
      <c r="C582">
        <v>1487774.8521464</v>
      </c>
      <c r="D582">
        <v>2939915.36816972</v>
      </c>
      <c r="E582">
        <v>3457401.45996522</v>
      </c>
      <c r="F582">
        <v>483297.432812689</v>
      </c>
      <c r="G582">
        <v>1707984.18174364</v>
      </c>
    </row>
    <row r="583" spans="1:7">
      <c r="A583">
        <v>581</v>
      </c>
      <c r="B583">
        <v>10076373.2948191</v>
      </c>
      <c r="C583">
        <v>1487773.12852633</v>
      </c>
      <c r="D583">
        <v>2939916.05977882</v>
      </c>
      <c r="E583">
        <v>3457401.45996522</v>
      </c>
      <c r="F583">
        <v>483298.176757877</v>
      </c>
      <c r="G583">
        <v>1707984.46979085</v>
      </c>
    </row>
    <row r="584" spans="1:7">
      <c r="A584">
        <v>582</v>
      </c>
      <c r="B584">
        <v>10076373.2948243</v>
      </c>
      <c r="C584">
        <v>1487772.6927863</v>
      </c>
      <c r="D584">
        <v>2939916.2342157</v>
      </c>
      <c r="E584">
        <v>3457401.45996522</v>
      </c>
      <c r="F584">
        <v>483298.368996058</v>
      </c>
      <c r="G584">
        <v>1707984.53886107</v>
      </c>
    </row>
    <row r="585" spans="1:7">
      <c r="A585">
        <v>583</v>
      </c>
      <c r="B585">
        <v>10076373.2948195</v>
      </c>
      <c r="C585">
        <v>1487771.88047173</v>
      </c>
      <c r="D585">
        <v>2939916.55142588</v>
      </c>
      <c r="E585">
        <v>3457401.45996522</v>
      </c>
      <c r="F585">
        <v>483298.725750966</v>
      </c>
      <c r="G585">
        <v>1707984.6772057</v>
      </c>
    </row>
    <row r="586" spans="1:7">
      <c r="A586">
        <v>584</v>
      </c>
      <c r="B586">
        <v>10076373.2948281</v>
      </c>
      <c r="C586">
        <v>1487773.77575303</v>
      </c>
      <c r="D586">
        <v>2939915.79201124</v>
      </c>
      <c r="E586">
        <v>3457401.45996522</v>
      </c>
      <c r="F586">
        <v>483297.900510443</v>
      </c>
      <c r="G586">
        <v>1707984.3665882</v>
      </c>
    </row>
    <row r="587" spans="1:7">
      <c r="A587">
        <v>585</v>
      </c>
      <c r="B587">
        <v>10076373.2948209</v>
      </c>
      <c r="C587">
        <v>1487772.43408712</v>
      </c>
      <c r="D587">
        <v>2939916.38855813</v>
      </c>
      <c r="E587">
        <v>3457401.45996522</v>
      </c>
      <c r="F587">
        <v>483298.451963203</v>
      </c>
      <c r="G587">
        <v>1707984.56024721</v>
      </c>
    </row>
    <row r="588" spans="1:7">
      <c r="A588">
        <v>586</v>
      </c>
      <c r="B588">
        <v>10076373.2948226</v>
      </c>
      <c r="C588">
        <v>1487772.93216395</v>
      </c>
      <c r="D588">
        <v>2939916.17278518</v>
      </c>
      <c r="E588">
        <v>3457401.45996522</v>
      </c>
      <c r="F588">
        <v>483298.231031134</v>
      </c>
      <c r="G588">
        <v>1707984.49887712</v>
      </c>
    </row>
    <row r="589" spans="1:7">
      <c r="A589">
        <v>587</v>
      </c>
      <c r="B589">
        <v>10076373.2948217</v>
      </c>
      <c r="C589">
        <v>1487773.71463395</v>
      </c>
      <c r="D589">
        <v>2939915.82805055</v>
      </c>
      <c r="E589">
        <v>3457401.45996522</v>
      </c>
      <c r="F589">
        <v>483297.92196073</v>
      </c>
      <c r="G589">
        <v>1707984.37021123</v>
      </c>
    </row>
    <row r="590" spans="1:7">
      <c r="A590">
        <v>588</v>
      </c>
      <c r="B590">
        <v>10076373.2948262</v>
      </c>
      <c r="C590">
        <v>1487772.36165981</v>
      </c>
      <c r="D590">
        <v>2939916.3802449</v>
      </c>
      <c r="E590">
        <v>3457401.45996522</v>
      </c>
      <c r="F590">
        <v>483298.496567555</v>
      </c>
      <c r="G590">
        <v>1707984.59638875</v>
      </c>
    </row>
    <row r="591" spans="1:7">
      <c r="A591">
        <v>589</v>
      </c>
      <c r="B591">
        <v>10076373.2948222</v>
      </c>
      <c r="C591">
        <v>1487771.6145242</v>
      </c>
      <c r="D591">
        <v>2939916.72039937</v>
      </c>
      <c r="E591">
        <v>3457401.45996522</v>
      </c>
      <c r="F591">
        <v>483298.793718108</v>
      </c>
      <c r="G591">
        <v>1707984.70621527</v>
      </c>
    </row>
    <row r="592" spans="1:7">
      <c r="A592">
        <v>590</v>
      </c>
      <c r="B592">
        <v>10076373.2948199</v>
      </c>
      <c r="C592">
        <v>1487773.42016121</v>
      </c>
      <c r="D592">
        <v>2939915.9460216</v>
      </c>
      <c r="E592">
        <v>3457401.45996522</v>
      </c>
      <c r="F592">
        <v>483298.047015278</v>
      </c>
      <c r="G592">
        <v>1707984.42165661</v>
      </c>
    </row>
    <row r="593" spans="1:7">
      <c r="A593">
        <v>591</v>
      </c>
      <c r="B593">
        <v>10076373.2948151</v>
      </c>
      <c r="C593">
        <v>1487773.34070138</v>
      </c>
      <c r="D593">
        <v>2939916.00511299</v>
      </c>
      <c r="E593">
        <v>3457401.45996522</v>
      </c>
      <c r="F593">
        <v>483298.061250287</v>
      </c>
      <c r="G593">
        <v>1707984.42778521</v>
      </c>
    </row>
    <row r="594" spans="1:7">
      <c r="A594">
        <v>592</v>
      </c>
      <c r="B594">
        <v>10076373.2948223</v>
      </c>
      <c r="C594">
        <v>1487773.58224513</v>
      </c>
      <c r="D594">
        <v>2939915.92339046</v>
      </c>
      <c r="E594">
        <v>3457401.45996522</v>
      </c>
      <c r="F594">
        <v>483297.950360801</v>
      </c>
      <c r="G594">
        <v>1707984.37886068</v>
      </c>
    </row>
    <row r="595" spans="1:7">
      <c r="A595">
        <v>593</v>
      </c>
      <c r="B595">
        <v>10076373.2948124</v>
      </c>
      <c r="C595">
        <v>1487774.02217499</v>
      </c>
      <c r="D595">
        <v>2939915.64690239</v>
      </c>
      <c r="E595">
        <v>3457401.45996522</v>
      </c>
      <c r="F595">
        <v>483297.818818391</v>
      </c>
      <c r="G595">
        <v>1707984.34695142</v>
      </c>
    </row>
    <row r="596" spans="1:7">
      <c r="A596">
        <v>594</v>
      </c>
      <c r="B596">
        <v>10076373.294818</v>
      </c>
      <c r="C596">
        <v>1487773.9685352</v>
      </c>
      <c r="D596">
        <v>2939915.67280648</v>
      </c>
      <c r="E596">
        <v>3457401.45996522</v>
      </c>
      <c r="F596">
        <v>483297.840560338</v>
      </c>
      <c r="G596">
        <v>1707984.35295076</v>
      </c>
    </row>
    <row r="597" spans="1:7">
      <c r="A597">
        <v>595</v>
      </c>
      <c r="B597">
        <v>10076373.2948179</v>
      </c>
      <c r="C597">
        <v>1487773.64682091</v>
      </c>
      <c r="D597">
        <v>2939915.75600777</v>
      </c>
      <c r="E597">
        <v>3457401.45996522</v>
      </c>
      <c r="F597">
        <v>483298.017324783</v>
      </c>
      <c r="G597">
        <v>1707984.41469925</v>
      </c>
    </row>
    <row r="598" spans="1:7">
      <c r="A598">
        <v>596</v>
      </c>
      <c r="B598">
        <v>10076373.2948109</v>
      </c>
      <c r="C598">
        <v>1487774.06874456</v>
      </c>
      <c r="D598">
        <v>2939915.63712023</v>
      </c>
      <c r="E598">
        <v>3457401.45996522</v>
      </c>
      <c r="F598">
        <v>483297.787362541</v>
      </c>
      <c r="G598">
        <v>1707984.3416184</v>
      </c>
    </row>
    <row r="599" spans="1:7">
      <c r="A599">
        <v>597</v>
      </c>
      <c r="B599">
        <v>10076373.2948156</v>
      </c>
      <c r="C599">
        <v>1487774.00712404</v>
      </c>
      <c r="D599">
        <v>2939915.67437783</v>
      </c>
      <c r="E599">
        <v>3457401.45996522</v>
      </c>
      <c r="F599">
        <v>483297.810015276</v>
      </c>
      <c r="G599">
        <v>1707984.34333324</v>
      </c>
    </row>
    <row r="600" spans="1:7">
      <c r="A600">
        <v>598</v>
      </c>
      <c r="B600">
        <v>10076373.2948144</v>
      </c>
      <c r="C600">
        <v>1487774.8359634</v>
      </c>
      <c r="D600">
        <v>2939915.31190578</v>
      </c>
      <c r="E600">
        <v>3457401.45996522</v>
      </c>
      <c r="F600">
        <v>483297.468766534</v>
      </c>
      <c r="G600">
        <v>1707984.21821347</v>
      </c>
    </row>
    <row r="601" spans="1:7">
      <c r="A601">
        <v>599</v>
      </c>
      <c r="B601">
        <v>10076373.2948065</v>
      </c>
      <c r="C601">
        <v>1487773.43622728</v>
      </c>
      <c r="D601">
        <v>2939915.92784826</v>
      </c>
      <c r="E601">
        <v>3457401.45996522</v>
      </c>
      <c r="F601">
        <v>483298.023590588</v>
      </c>
      <c r="G601">
        <v>1707984.44717519</v>
      </c>
    </row>
    <row r="602" spans="1:7">
      <c r="A602">
        <v>600</v>
      </c>
      <c r="B602">
        <v>10076373.2948235</v>
      </c>
      <c r="C602">
        <v>1487775.16968847</v>
      </c>
      <c r="D602">
        <v>2939915.19525209</v>
      </c>
      <c r="E602">
        <v>3457401.45996522</v>
      </c>
      <c r="F602">
        <v>483297.293878166</v>
      </c>
      <c r="G602">
        <v>1707984.17603955</v>
      </c>
    </row>
    <row r="603" spans="1:7">
      <c r="A603">
        <v>601</v>
      </c>
      <c r="B603">
        <v>10076373.2948105</v>
      </c>
      <c r="C603">
        <v>1487774.01704649</v>
      </c>
      <c r="D603">
        <v>2939915.67577979</v>
      </c>
      <c r="E603">
        <v>3457401.45996522</v>
      </c>
      <c r="F603">
        <v>483297.785524046</v>
      </c>
      <c r="G603">
        <v>1707984.35649491</v>
      </c>
    </row>
    <row r="604" spans="1:7">
      <c r="A604">
        <v>602</v>
      </c>
      <c r="B604">
        <v>10076373.2948218</v>
      </c>
      <c r="C604">
        <v>1487771.83243073</v>
      </c>
      <c r="D604">
        <v>2939916.58241555</v>
      </c>
      <c r="E604">
        <v>3457401.45996522</v>
      </c>
      <c r="F604">
        <v>483298.700354277</v>
      </c>
      <c r="G604">
        <v>1707984.71965602</v>
      </c>
    </row>
    <row r="605" spans="1:7">
      <c r="A605">
        <v>603</v>
      </c>
      <c r="B605">
        <v>10076373.2948084</v>
      </c>
      <c r="C605">
        <v>1487773.02578863</v>
      </c>
      <c r="D605">
        <v>2939916.09569615</v>
      </c>
      <c r="E605">
        <v>3457401.45996522</v>
      </c>
      <c r="F605">
        <v>483298.1987497</v>
      </c>
      <c r="G605">
        <v>1707984.51460868</v>
      </c>
    </row>
    <row r="606" spans="1:7">
      <c r="A606">
        <v>604</v>
      </c>
      <c r="B606">
        <v>10076373.2948124</v>
      </c>
      <c r="C606">
        <v>1487772.59338479</v>
      </c>
      <c r="D606">
        <v>2939916.23091096</v>
      </c>
      <c r="E606">
        <v>3457401.45996522</v>
      </c>
      <c r="F606">
        <v>483298.422054547</v>
      </c>
      <c r="G606">
        <v>1707984.58849687</v>
      </c>
    </row>
    <row r="607" spans="1:7">
      <c r="A607">
        <v>605</v>
      </c>
      <c r="B607">
        <v>10076373.2948123</v>
      </c>
      <c r="C607">
        <v>1487773.72552335</v>
      </c>
      <c r="D607">
        <v>2939915.79777984</v>
      </c>
      <c r="E607">
        <v>3457401.45996522</v>
      </c>
      <c r="F607">
        <v>483297.901677152</v>
      </c>
      <c r="G607">
        <v>1707984.4098667</v>
      </c>
    </row>
    <row r="608" spans="1:7">
      <c r="A608">
        <v>606</v>
      </c>
      <c r="B608">
        <v>10076373.2948137</v>
      </c>
      <c r="C608">
        <v>1487772.90449795</v>
      </c>
      <c r="D608">
        <v>2939916.19337714</v>
      </c>
      <c r="E608">
        <v>3457401.45996522</v>
      </c>
      <c r="F608">
        <v>483298.208049417</v>
      </c>
      <c r="G608">
        <v>1707984.52892401</v>
      </c>
    </row>
    <row r="609" spans="1:7">
      <c r="A609">
        <v>607</v>
      </c>
      <c r="B609">
        <v>10076373.2948108</v>
      </c>
      <c r="C609">
        <v>1487774.1315303</v>
      </c>
      <c r="D609">
        <v>2939915.65557806</v>
      </c>
      <c r="E609">
        <v>3457401.45996522</v>
      </c>
      <c r="F609">
        <v>483297.716247891</v>
      </c>
      <c r="G609">
        <v>1707984.33148933</v>
      </c>
    </row>
    <row r="610" spans="1:7">
      <c r="A610">
        <v>608</v>
      </c>
      <c r="B610">
        <v>10076373.2948082</v>
      </c>
      <c r="C610">
        <v>1487773.16697719</v>
      </c>
      <c r="D610">
        <v>2939916.01172733</v>
      </c>
      <c r="E610">
        <v>3457401.45996522</v>
      </c>
      <c r="F610">
        <v>483298.158222809</v>
      </c>
      <c r="G610">
        <v>1707984.4979157</v>
      </c>
    </row>
    <row r="611" spans="1:7">
      <c r="A611">
        <v>609</v>
      </c>
      <c r="B611">
        <v>10076373.2948083</v>
      </c>
      <c r="C611">
        <v>1487773.31211582</v>
      </c>
      <c r="D611">
        <v>2939915.98539416</v>
      </c>
      <c r="E611">
        <v>3457401.45996522</v>
      </c>
      <c r="F611">
        <v>483298.070939096</v>
      </c>
      <c r="G611">
        <v>1707984.46639399</v>
      </c>
    </row>
    <row r="612" spans="1:7">
      <c r="A612">
        <v>610</v>
      </c>
      <c r="B612">
        <v>10076373.2948031</v>
      </c>
      <c r="C612">
        <v>1487773.47249201</v>
      </c>
      <c r="D612">
        <v>2939915.94518033</v>
      </c>
      <c r="E612">
        <v>3457401.45996522</v>
      </c>
      <c r="F612">
        <v>483297.995698539</v>
      </c>
      <c r="G612">
        <v>1707984.42146705</v>
      </c>
    </row>
    <row r="613" spans="1:7">
      <c r="A613">
        <v>611</v>
      </c>
      <c r="B613">
        <v>10076373.2948023</v>
      </c>
      <c r="C613">
        <v>1487773.15717586</v>
      </c>
      <c r="D613">
        <v>2939916.06289332</v>
      </c>
      <c r="E613">
        <v>3457401.45996522</v>
      </c>
      <c r="F613">
        <v>483298.14135345</v>
      </c>
      <c r="G613">
        <v>1707984.47341446</v>
      </c>
    </row>
    <row r="614" spans="1:7">
      <c r="A614">
        <v>612</v>
      </c>
      <c r="B614">
        <v>10076373.2948026</v>
      </c>
      <c r="C614">
        <v>1487773.08708127</v>
      </c>
      <c r="D614">
        <v>2939916.10231228</v>
      </c>
      <c r="E614">
        <v>3457401.45996522</v>
      </c>
      <c r="F614">
        <v>483298.164443938</v>
      </c>
      <c r="G614">
        <v>1707984.48099986</v>
      </c>
    </row>
    <row r="615" spans="1:7">
      <c r="A615">
        <v>613</v>
      </c>
      <c r="B615">
        <v>10076373.2948026</v>
      </c>
      <c r="C615">
        <v>1487772.79126416</v>
      </c>
      <c r="D615">
        <v>2939916.24103092</v>
      </c>
      <c r="E615">
        <v>3457401.45996522</v>
      </c>
      <c r="F615">
        <v>483298.280613564</v>
      </c>
      <c r="G615">
        <v>1707984.52192874</v>
      </c>
    </row>
    <row r="616" spans="1:7">
      <c r="A616">
        <v>614</v>
      </c>
      <c r="B616">
        <v>10076373.294802</v>
      </c>
      <c r="C616">
        <v>1487772.88190018</v>
      </c>
      <c r="D616">
        <v>2939916.17927684</v>
      </c>
      <c r="E616">
        <v>3457401.45996522</v>
      </c>
      <c r="F616">
        <v>483298.256648758</v>
      </c>
      <c r="G616">
        <v>1707984.51701106</v>
      </c>
    </row>
    <row r="617" spans="1:7">
      <c r="A617">
        <v>615</v>
      </c>
      <c r="B617">
        <v>10076373.2948019</v>
      </c>
      <c r="C617">
        <v>1487772.81948001</v>
      </c>
      <c r="D617">
        <v>2939916.21361206</v>
      </c>
      <c r="E617">
        <v>3457401.45996522</v>
      </c>
      <c r="F617">
        <v>483298.278156702</v>
      </c>
      <c r="G617">
        <v>1707984.52358789</v>
      </c>
    </row>
    <row r="618" spans="1:7">
      <c r="A618">
        <v>616</v>
      </c>
      <c r="B618">
        <v>10076373.294802</v>
      </c>
      <c r="C618">
        <v>1487773.24669437</v>
      </c>
      <c r="D618">
        <v>2939916.03632618</v>
      </c>
      <c r="E618">
        <v>3457401.45996522</v>
      </c>
      <c r="F618">
        <v>483298.098026523</v>
      </c>
      <c r="G618">
        <v>1707984.45378969</v>
      </c>
    </row>
    <row r="619" spans="1:7">
      <c r="A619">
        <v>617</v>
      </c>
      <c r="B619">
        <v>10076373.2948026</v>
      </c>
      <c r="C619">
        <v>1487772.51882954</v>
      </c>
      <c r="D619">
        <v>2939916.33548601</v>
      </c>
      <c r="E619">
        <v>3457401.45996522</v>
      </c>
      <c r="F619">
        <v>483298.407826881</v>
      </c>
      <c r="G619">
        <v>1707984.57269493</v>
      </c>
    </row>
    <row r="620" spans="1:7">
      <c r="A620">
        <v>618</v>
      </c>
      <c r="B620">
        <v>10076373.2948019</v>
      </c>
      <c r="C620">
        <v>1487772.9513669</v>
      </c>
      <c r="D620">
        <v>2939916.14875538</v>
      </c>
      <c r="E620">
        <v>3457401.45996522</v>
      </c>
      <c r="F620">
        <v>483298.233013916</v>
      </c>
      <c r="G620">
        <v>1707984.50170051</v>
      </c>
    </row>
    <row r="621" spans="1:7">
      <c r="A621">
        <v>619</v>
      </c>
      <c r="B621">
        <v>10076373.2948028</v>
      </c>
      <c r="C621">
        <v>1487772.54360313</v>
      </c>
      <c r="D621">
        <v>2939916.33856205</v>
      </c>
      <c r="E621">
        <v>3457401.45996522</v>
      </c>
      <c r="F621">
        <v>483298.389169726</v>
      </c>
      <c r="G621">
        <v>1707984.56350265</v>
      </c>
    </row>
    <row r="622" spans="1:7">
      <c r="A622">
        <v>620</v>
      </c>
      <c r="B622">
        <v>10076373.2948038</v>
      </c>
      <c r="C622">
        <v>1487772.77293541</v>
      </c>
      <c r="D622">
        <v>2939916.23378352</v>
      </c>
      <c r="E622">
        <v>3457401.45996522</v>
      </c>
      <c r="F622">
        <v>483298.298031998</v>
      </c>
      <c r="G622">
        <v>1707984.53008763</v>
      </c>
    </row>
    <row r="623" spans="1:7">
      <c r="A623">
        <v>621</v>
      </c>
      <c r="B623">
        <v>10076373.2948021</v>
      </c>
      <c r="C623">
        <v>1487772.33396473</v>
      </c>
      <c r="D623">
        <v>2939916.39393794</v>
      </c>
      <c r="E623">
        <v>3457401.45996522</v>
      </c>
      <c r="F623">
        <v>483298.503129804</v>
      </c>
      <c r="G623">
        <v>1707984.60380445</v>
      </c>
    </row>
    <row r="624" spans="1:7">
      <c r="A624">
        <v>622</v>
      </c>
      <c r="B624">
        <v>10076373.2948027</v>
      </c>
      <c r="C624">
        <v>1487772.66176968</v>
      </c>
      <c r="D624">
        <v>2939916.2712643</v>
      </c>
      <c r="E624">
        <v>3457401.45996522</v>
      </c>
      <c r="F624">
        <v>483298.349327854</v>
      </c>
      <c r="G624">
        <v>1707984.55247564</v>
      </c>
    </row>
    <row r="625" spans="1:7">
      <c r="A625">
        <v>623</v>
      </c>
      <c r="B625">
        <v>10076373.2948026</v>
      </c>
      <c r="C625">
        <v>1487773.10816978</v>
      </c>
      <c r="D625">
        <v>2939916.10222414</v>
      </c>
      <c r="E625">
        <v>3457401.45996522</v>
      </c>
      <c r="F625">
        <v>483298.147693109</v>
      </c>
      <c r="G625">
        <v>1707984.47675038</v>
      </c>
    </row>
    <row r="626" spans="1:7">
      <c r="A626">
        <v>624</v>
      </c>
      <c r="B626">
        <v>10076373.2948024</v>
      </c>
      <c r="C626">
        <v>1487773.0723692</v>
      </c>
      <c r="D626">
        <v>2939916.10767678</v>
      </c>
      <c r="E626">
        <v>3457401.45996522</v>
      </c>
      <c r="F626">
        <v>483298.171930531</v>
      </c>
      <c r="G626">
        <v>1707984.48286067</v>
      </c>
    </row>
    <row r="627" spans="1:7">
      <c r="A627">
        <v>625</v>
      </c>
      <c r="B627">
        <v>10076373.2948019</v>
      </c>
      <c r="C627">
        <v>1487772.97052736</v>
      </c>
      <c r="D627">
        <v>2939916.1468285</v>
      </c>
      <c r="E627">
        <v>3457401.45996522</v>
      </c>
      <c r="F627">
        <v>483298.218526186</v>
      </c>
      <c r="G627">
        <v>1707984.49895466</v>
      </c>
    </row>
    <row r="628" spans="1:7">
      <c r="A628">
        <v>626</v>
      </c>
      <c r="B628">
        <v>10076373.2948025</v>
      </c>
      <c r="C628">
        <v>1487772.78806532</v>
      </c>
      <c r="D628">
        <v>2939916.23335286</v>
      </c>
      <c r="E628">
        <v>3457401.45996522</v>
      </c>
      <c r="F628">
        <v>483298.288011447</v>
      </c>
      <c r="G628">
        <v>1707984.52540764</v>
      </c>
    </row>
    <row r="629" spans="1:7">
      <c r="A629">
        <v>627</v>
      </c>
      <c r="B629">
        <v>10076373.2948006</v>
      </c>
      <c r="C629">
        <v>1487772.66911539</v>
      </c>
      <c r="D629">
        <v>2939916.26981258</v>
      </c>
      <c r="E629">
        <v>3457401.45996522</v>
      </c>
      <c r="F629">
        <v>483298.342931516</v>
      </c>
      <c r="G629">
        <v>1707984.55297588</v>
      </c>
    </row>
    <row r="630" spans="1:7">
      <c r="A630">
        <v>628</v>
      </c>
      <c r="B630">
        <v>10076373.2948009</v>
      </c>
      <c r="C630">
        <v>1487772.94872433</v>
      </c>
      <c r="D630">
        <v>2939916.16644726</v>
      </c>
      <c r="E630">
        <v>3457401.45996522</v>
      </c>
      <c r="F630">
        <v>483298.212392621</v>
      </c>
      <c r="G630">
        <v>1707984.50727142</v>
      </c>
    </row>
    <row r="631" spans="1:7">
      <c r="A631">
        <v>629</v>
      </c>
      <c r="B631">
        <v>10076373.2948003</v>
      </c>
      <c r="C631">
        <v>1487772.46875708</v>
      </c>
      <c r="D631">
        <v>2939916.3667115</v>
      </c>
      <c r="E631">
        <v>3457401.45996522</v>
      </c>
      <c r="F631">
        <v>483298.419349304</v>
      </c>
      <c r="G631">
        <v>1707984.58001718</v>
      </c>
    </row>
    <row r="632" spans="1:7">
      <c r="A632">
        <v>630</v>
      </c>
      <c r="B632">
        <v>10076373.2948001</v>
      </c>
      <c r="C632">
        <v>1487772.71704763</v>
      </c>
      <c r="D632">
        <v>2939916.24929267</v>
      </c>
      <c r="E632">
        <v>3457401.45996522</v>
      </c>
      <c r="F632">
        <v>483298.327590536</v>
      </c>
      <c r="G632">
        <v>1707984.54090407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</v>
      </c>
      <c r="C2">
        <v>1919678.28165993</v>
      </c>
    </row>
    <row r="3" spans="1:3">
      <c r="A3">
        <v>1</v>
      </c>
      <c r="B3">
        <v>10215728.8088012</v>
      </c>
      <c r="C3">
        <v>5511666.74905741</v>
      </c>
    </row>
    <row r="4" spans="1:3">
      <c r="A4">
        <v>2</v>
      </c>
      <c r="B4">
        <v>9874680.60447004</v>
      </c>
      <c r="C4">
        <v>5356891.02838143</v>
      </c>
    </row>
    <row r="5" spans="1:3">
      <c r="A5">
        <v>3</v>
      </c>
      <c r="B5">
        <v>9378320.47731932</v>
      </c>
      <c r="C5">
        <v>5181506.00038611</v>
      </c>
    </row>
    <row r="6" spans="1:3">
      <c r="A6">
        <v>4</v>
      </c>
      <c r="B6">
        <v>9145754.58790775</v>
      </c>
      <c r="C6">
        <v>5094933.18860747</v>
      </c>
    </row>
    <row r="7" spans="1:3">
      <c r="A7">
        <v>5</v>
      </c>
      <c r="B7">
        <v>8711696.55014874</v>
      </c>
      <c r="C7">
        <v>4948407.72690962</v>
      </c>
    </row>
    <row r="8" spans="1:3">
      <c r="A8">
        <v>6</v>
      </c>
      <c r="B8">
        <v>8496899.79946084</v>
      </c>
      <c r="C8">
        <v>4868124.5025822</v>
      </c>
    </row>
    <row r="9" spans="1:3">
      <c r="A9">
        <v>7</v>
      </c>
      <c r="B9">
        <v>8079736.46093209</v>
      </c>
      <c r="C9">
        <v>4721934.34205815</v>
      </c>
    </row>
    <row r="10" spans="1:3">
      <c r="A10">
        <v>8</v>
      </c>
      <c r="B10">
        <v>7872438.26341055</v>
      </c>
      <c r="C10">
        <v>4642079.88477684</v>
      </c>
    </row>
    <row r="11" spans="1:3">
      <c r="A11">
        <v>9</v>
      </c>
      <c r="B11">
        <v>7464209.23092227</v>
      </c>
      <c r="C11">
        <v>4493014.40441515</v>
      </c>
    </row>
    <row r="12" spans="1:3">
      <c r="A12">
        <v>10</v>
      </c>
      <c r="B12">
        <v>7261319.93745376</v>
      </c>
      <c r="C12">
        <v>4412255.65105896</v>
      </c>
    </row>
    <row r="13" spans="1:3">
      <c r="A13">
        <v>11</v>
      </c>
      <c r="B13">
        <v>6859203.12566151</v>
      </c>
      <c r="C13">
        <v>4259916.61833689</v>
      </c>
    </row>
    <row r="14" spans="1:3">
      <c r="A14">
        <v>12</v>
      </c>
      <c r="B14">
        <v>6659436.08607867</v>
      </c>
      <c r="C14">
        <v>4177861.30756731</v>
      </c>
    </row>
    <row r="15" spans="1:3">
      <c r="A15">
        <v>13</v>
      </c>
      <c r="B15">
        <v>6262154.72721364</v>
      </c>
      <c r="C15">
        <v>4022394.51448826</v>
      </c>
    </row>
    <row r="16" spans="1:3">
      <c r="A16">
        <v>14</v>
      </c>
      <c r="B16">
        <v>6064914.40791033</v>
      </c>
      <c r="C16">
        <v>3938897.4299767</v>
      </c>
    </row>
    <row r="17" spans="1:3">
      <c r="A17">
        <v>15</v>
      </c>
      <c r="B17">
        <v>5671887.07663399</v>
      </c>
      <c r="C17">
        <v>3780531.91298367</v>
      </c>
    </row>
    <row r="18" spans="1:3">
      <c r="A18">
        <v>16</v>
      </c>
      <c r="B18">
        <v>5483735.89944621</v>
      </c>
      <c r="C18">
        <v>3689327.52401516</v>
      </c>
    </row>
    <row r="19" spans="1:3">
      <c r="A19">
        <v>17</v>
      </c>
      <c r="B19">
        <v>5107864.40440058</v>
      </c>
      <c r="C19">
        <v>3516117.60050325</v>
      </c>
    </row>
    <row r="20" spans="1:3">
      <c r="A20">
        <v>18</v>
      </c>
      <c r="B20">
        <v>4522798.55224349</v>
      </c>
      <c r="C20">
        <v>3290089.9627897</v>
      </c>
    </row>
    <row r="21" spans="1:3">
      <c r="A21">
        <v>19</v>
      </c>
      <c r="B21">
        <v>4401036.05075007</v>
      </c>
      <c r="C21">
        <v>3245345.70417567</v>
      </c>
    </row>
    <row r="22" spans="1:3">
      <c r="A22">
        <v>20</v>
      </c>
      <c r="B22">
        <v>4400019.72049894</v>
      </c>
      <c r="C22">
        <v>3245317.83495767</v>
      </c>
    </row>
    <row r="23" spans="1:3">
      <c r="A23">
        <v>21</v>
      </c>
      <c r="B23">
        <v>4241983.18496018</v>
      </c>
      <c r="C23">
        <v>3182346.55927377</v>
      </c>
    </row>
    <row r="24" spans="1:3">
      <c r="A24">
        <v>22</v>
      </c>
      <c r="B24">
        <v>4237020.3247134</v>
      </c>
      <c r="C24">
        <v>3179771.78833816</v>
      </c>
    </row>
    <row r="25" spans="1:3">
      <c r="A25">
        <v>23</v>
      </c>
      <c r="B25">
        <v>4107125.09182987</v>
      </c>
      <c r="C25">
        <v>3122701.24338382</v>
      </c>
    </row>
    <row r="26" spans="1:3">
      <c r="A26">
        <v>24</v>
      </c>
      <c r="B26">
        <v>4100287.15020461</v>
      </c>
      <c r="C26">
        <v>3119418.8567725</v>
      </c>
    </row>
    <row r="27" spans="1:3">
      <c r="A27">
        <v>25</v>
      </c>
      <c r="B27">
        <v>3959440.84413504</v>
      </c>
      <c r="C27">
        <v>3060929.46113116</v>
      </c>
    </row>
    <row r="28" spans="1:3">
      <c r="A28">
        <v>26</v>
      </c>
      <c r="B28">
        <v>3951517.24438165</v>
      </c>
      <c r="C28">
        <v>3057251.00406491</v>
      </c>
    </row>
    <row r="29" spans="1:3">
      <c r="A29">
        <v>27</v>
      </c>
      <c r="B29">
        <v>3796519.46873695</v>
      </c>
      <c r="C29">
        <v>2995622.74197729</v>
      </c>
    </row>
    <row r="30" spans="1:3">
      <c r="A30">
        <v>28</v>
      </c>
      <c r="B30">
        <v>3631309.78644781</v>
      </c>
      <c r="C30">
        <v>2931152.15270614</v>
      </c>
    </row>
    <row r="31" spans="1:3">
      <c r="A31">
        <v>29</v>
      </c>
      <c r="B31">
        <v>3599585.07004946</v>
      </c>
      <c r="C31">
        <v>2920713.38636193</v>
      </c>
    </row>
    <row r="32" spans="1:3">
      <c r="A32">
        <v>30</v>
      </c>
      <c r="B32">
        <v>3590815.31054184</v>
      </c>
      <c r="C32">
        <v>2916662.02207748</v>
      </c>
    </row>
    <row r="33" spans="1:3">
      <c r="A33">
        <v>31</v>
      </c>
      <c r="B33">
        <v>3412155.3994145</v>
      </c>
      <c r="C33">
        <v>2848156.29018789</v>
      </c>
    </row>
    <row r="34" spans="1:3">
      <c r="A34">
        <v>32</v>
      </c>
      <c r="B34">
        <v>3231557.98355892</v>
      </c>
      <c r="C34">
        <v>2778847.719559</v>
      </c>
    </row>
    <row r="35" spans="1:3">
      <c r="A35">
        <v>33</v>
      </c>
      <c r="B35">
        <v>3182247.62892755</v>
      </c>
      <c r="C35">
        <v>2764854.23131653</v>
      </c>
    </row>
    <row r="36" spans="1:3">
      <c r="A36">
        <v>34</v>
      </c>
      <c r="B36">
        <v>3124526.47011153</v>
      </c>
      <c r="C36">
        <v>2743884.37246571</v>
      </c>
    </row>
    <row r="37" spans="1:3">
      <c r="A37">
        <v>35</v>
      </c>
      <c r="B37">
        <v>2899119.91184534</v>
      </c>
      <c r="C37">
        <v>2655465.04653186</v>
      </c>
    </row>
    <row r="38" spans="1:3">
      <c r="A38">
        <v>36</v>
      </c>
      <c r="B38">
        <v>2829321.31497956</v>
      </c>
      <c r="C38">
        <v>2628536.5890844</v>
      </c>
    </row>
    <row r="39" spans="1:3">
      <c r="A39">
        <v>37</v>
      </c>
      <c r="B39">
        <v>2770569.25167637</v>
      </c>
      <c r="C39">
        <v>2603746.74904692</v>
      </c>
    </row>
    <row r="40" spans="1:3">
      <c r="A40">
        <v>38</v>
      </c>
      <c r="B40">
        <v>2789479.51252134</v>
      </c>
      <c r="C40">
        <v>2610557.40795934</v>
      </c>
    </row>
    <row r="41" spans="1:3">
      <c r="A41">
        <v>39</v>
      </c>
      <c r="B41">
        <v>2717120.83155295</v>
      </c>
      <c r="C41">
        <v>2582723.26808413</v>
      </c>
    </row>
    <row r="42" spans="1:3">
      <c r="A42">
        <v>40</v>
      </c>
      <c r="B42">
        <v>2716095.78657281</v>
      </c>
      <c r="C42">
        <v>2581882.80539582</v>
      </c>
    </row>
    <row r="43" spans="1:3">
      <c r="A43">
        <v>41</v>
      </c>
      <c r="B43">
        <v>2658910.4324709</v>
      </c>
      <c r="C43">
        <v>2561696.63702144</v>
      </c>
    </row>
    <row r="44" spans="1:3">
      <c r="A44">
        <v>42</v>
      </c>
      <c r="B44">
        <v>2659779.74581318</v>
      </c>
      <c r="C44">
        <v>2561561.17461313</v>
      </c>
    </row>
    <row r="45" spans="1:3">
      <c r="A45">
        <v>43</v>
      </c>
      <c r="B45">
        <v>2577932.38428644</v>
      </c>
      <c r="C45">
        <v>2531677.25789952</v>
      </c>
    </row>
    <row r="46" spans="1:3">
      <c r="A46">
        <v>44</v>
      </c>
      <c r="B46">
        <v>2535152.30880888</v>
      </c>
      <c r="C46">
        <v>2514838.02681749</v>
      </c>
    </row>
    <row r="47" spans="1:3">
      <c r="A47">
        <v>45</v>
      </c>
      <c r="B47">
        <v>2537468.17649396</v>
      </c>
      <c r="C47">
        <v>2516021.95397224</v>
      </c>
    </row>
    <row r="48" spans="1:3">
      <c r="A48">
        <v>46</v>
      </c>
      <c r="B48">
        <v>2413029.80655747</v>
      </c>
      <c r="C48">
        <v>2468331.26406635</v>
      </c>
    </row>
    <row r="49" spans="1:3">
      <c r="A49">
        <v>47</v>
      </c>
      <c r="B49">
        <v>2364118.68301315</v>
      </c>
      <c r="C49">
        <v>2448594.34866999</v>
      </c>
    </row>
    <row r="50" spans="1:3">
      <c r="A50">
        <v>48</v>
      </c>
      <c r="B50">
        <v>2360297.47233392</v>
      </c>
      <c r="C50">
        <v>2446733.39492924</v>
      </c>
    </row>
    <row r="51" spans="1:3">
      <c r="A51">
        <v>49</v>
      </c>
      <c r="B51">
        <v>2264846.6371598</v>
      </c>
      <c r="C51">
        <v>2409542.01285197</v>
      </c>
    </row>
    <row r="52" spans="1:3">
      <c r="A52">
        <v>50</v>
      </c>
      <c r="B52">
        <v>2176973.7566951</v>
      </c>
      <c r="C52">
        <v>2375036.52974666</v>
      </c>
    </row>
    <row r="53" spans="1:3">
      <c r="A53">
        <v>51</v>
      </c>
      <c r="B53">
        <v>2126468.90635722</v>
      </c>
      <c r="C53">
        <v>2352003.02646164</v>
      </c>
    </row>
    <row r="54" spans="1:3">
      <c r="A54">
        <v>52</v>
      </c>
      <c r="B54">
        <v>2121617.26418211</v>
      </c>
      <c r="C54">
        <v>2349981.0198942</v>
      </c>
    </row>
    <row r="55" spans="1:3">
      <c r="A55">
        <v>53</v>
      </c>
      <c r="B55">
        <v>2019177.76364205</v>
      </c>
      <c r="C55">
        <v>2310663.64987052</v>
      </c>
    </row>
    <row r="56" spans="1:3">
      <c r="A56">
        <v>54</v>
      </c>
      <c r="B56">
        <v>1974811.22674105</v>
      </c>
      <c r="C56">
        <v>2292634.87052241</v>
      </c>
    </row>
    <row r="57" spans="1:3">
      <c r="A57">
        <v>55</v>
      </c>
      <c r="B57">
        <v>1929470.50902081</v>
      </c>
      <c r="C57">
        <v>2275865.36493425</v>
      </c>
    </row>
    <row r="58" spans="1:3">
      <c r="A58">
        <v>56</v>
      </c>
      <c r="B58">
        <v>1906410.12997667</v>
      </c>
      <c r="C58">
        <v>2266564.70881507</v>
      </c>
    </row>
    <row r="59" spans="1:3">
      <c r="A59">
        <v>57</v>
      </c>
      <c r="B59">
        <v>1912567.59349795</v>
      </c>
      <c r="C59">
        <v>2268965.59278053</v>
      </c>
    </row>
    <row r="60" spans="1:3">
      <c r="A60">
        <v>58</v>
      </c>
      <c r="B60">
        <v>1867453.73410865</v>
      </c>
      <c r="C60">
        <v>2251614.2708531</v>
      </c>
    </row>
    <row r="61" spans="1:3">
      <c r="A61">
        <v>59</v>
      </c>
      <c r="B61">
        <v>1828994.15761973</v>
      </c>
      <c r="C61">
        <v>2236092.88233959</v>
      </c>
    </row>
    <row r="62" spans="1:3">
      <c r="A62">
        <v>60</v>
      </c>
      <c r="B62">
        <v>1819101.07992895</v>
      </c>
      <c r="C62">
        <v>2232191.66988363</v>
      </c>
    </row>
    <row r="63" spans="1:3">
      <c r="A63">
        <v>61</v>
      </c>
      <c r="B63">
        <v>1815871.42414233</v>
      </c>
      <c r="C63">
        <v>2230783.73206006</v>
      </c>
    </row>
    <row r="64" spans="1:3">
      <c r="A64">
        <v>62</v>
      </c>
      <c r="B64">
        <v>1761955.48992991</v>
      </c>
      <c r="C64">
        <v>2209499.19145223</v>
      </c>
    </row>
    <row r="65" spans="1:3">
      <c r="A65">
        <v>63</v>
      </c>
      <c r="B65">
        <v>1742440.67641567</v>
      </c>
      <c r="C65">
        <v>2201627.53148605</v>
      </c>
    </row>
    <row r="66" spans="1:3">
      <c r="A66">
        <v>64</v>
      </c>
      <c r="B66">
        <v>1743470.00407841</v>
      </c>
      <c r="C66">
        <v>2201895.84461468</v>
      </c>
    </row>
    <row r="67" spans="1:3">
      <c r="A67">
        <v>65</v>
      </c>
      <c r="B67">
        <v>1681473.62810556</v>
      </c>
      <c r="C67">
        <v>2178077.3202493</v>
      </c>
    </row>
    <row r="68" spans="1:3">
      <c r="A68">
        <v>66</v>
      </c>
      <c r="B68">
        <v>1628889.53622546</v>
      </c>
      <c r="C68">
        <v>2157722.87111649</v>
      </c>
    </row>
    <row r="69" spans="1:3">
      <c r="A69">
        <v>67</v>
      </c>
      <c r="B69">
        <v>1585090.25338158</v>
      </c>
      <c r="C69">
        <v>2140888.75734442</v>
      </c>
    </row>
    <row r="70" spans="1:3">
      <c r="A70">
        <v>68</v>
      </c>
      <c r="B70">
        <v>1563956.47529978</v>
      </c>
      <c r="C70">
        <v>2134332.26571854</v>
      </c>
    </row>
    <row r="71" spans="1:3">
      <c r="A71">
        <v>69</v>
      </c>
      <c r="B71">
        <v>1563914.71675004</v>
      </c>
      <c r="C71">
        <v>2134222.46714751</v>
      </c>
    </row>
    <row r="72" spans="1:3">
      <c r="A72">
        <v>70</v>
      </c>
      <c r="B72">
        <v>1507130.65631776</v>
      </c>
      <c r="C72">
        <v>2111751.99199146</v>
      </c>
    </row>
    <row r="73" spans="1:3">
      <c r="A73">
        <v>71</v>
      </c>
      <c r="B73">
        <v>1485199.5617225</v>
      </c>
      <c r="C73">
        <v>2103210.6631646</v>
      </c>
    </row>
    <row r="74" spans="1:3">
      <c r="A74">
        <v>72</v>
      </c>
      <c r="B74">
        <v>1458228.25034411</v>
      </c>
      <c r="C74">
        <v>2093044.11970449</v>
      </c>
    </row>
    <row r="75" spans="1:3">
      <c r="A75">
        <v>73</v>
      </c>
      <c r="B75">
        <v>1426453.98309461</v>
      </c>
      <c r="C75">
        <v>2080148.06076517</v>
      </c>
    </row>
    <row r="76" spans="1:3">
      <c r="A76">
        <v>74</v>
      </c>
      <c r="B76">
        <v>1406222.60349648</v>
      </c>
      <c r="C76">
        <v>2072376.79247393</v>
      </c>
    </row>
    <row r="77" spans="1:3">
      <c r="A77">
        <v>75</v>
      </c>
      <c r="B77">
        <v>1406387.89827631</v>
      </c>
      <c r="C77">
        <v>2072468.79496876</v>
      </c>
    </row>
    <row r="78" spans="1:3">
      <c r="A78">
        <v>76</v>
      </c>
      <c r="B78">
        <v>1381187.190373</v>
      </c>
      <c r="C78">
        <v>2062536.67006368</v>
      </c>
    </row>
    <row r="79" spans="1:3">
      <c r="A79">
        <v>77</v>
      </c>
      <c r="B79">
        <v>1355255.6428673</v>
      </c>
      <c r="C79">
        <v>2052719.1789704</v>
      </c>
    </row>
    <row r="80" spans="1:3">
      <c r="A80">
        <v>78</v>
      </c>
      <c r="B80">
        <v>1347393.86236433</v>
      </c>
      <c r="C80">
        <v>2049691.37074141</v>
      </c>
    </row>
    <row r="81" spans="1:3">
      <c r="A81">
        <v>79</v>
      </c>
      <c r="B81">
        <v>1348317.75307146</v>
      </c>
      <c r="C81">
        <v>2050134.95882978</v>
      </c>
    </row>
    <row r="82" spans="1:3">
      <c r="A82">
        <v>80</v>
      </c>
      <c r="B82">
        <v>1317403.70851458</v>
      </c>
      <c r="C82">
        <v>2038168.36985311</v>
      </c>
    </row>
    <row r="83" spans="1:3">
      <c r="A83">
        <v>81</v>
      </c>
      <c r="B83">
        <v>1297483.11344161</v>
      </c>
      <c r="C83">
        <v>2030457.49313853</v>
      </c>
    </row>
    <row r="84" spans="1:3">
      <c r="A84">
        <v>82</v>
      </c>
      <c r="B84">
        <v>1263693.17201004</v>
      </c>
      <c r="C84">
        <v>2017058.95842904</v>
      </c>
    </row>
    <row r="85" spans="1:3">
      <c r="A85">
        <v>83</v>
      </c>
      <c r="B85">
        <v>1235329.11753009</v>
      </c>
      <c r="C85">
        <v>2005926.00212152</v>
      </c>
    </row>
    <row r="86" spans="1:3">
      <c r="A86">
        <v>84</v>
      </c>
      <c r="B86">
        <v>1213642.99501232</v>
      </c>
      <c r="C86">
        <v>1997334.99504113</v>
      </c>
    </row>
    <row r="87" spans="1:3">
      <c r="A87">
        <v>85</v>
      </c>
      <c r="B87">
        <v>1203379.99910518</v>
      </c>
      <c r="C87">
        <v>1992331.04307561</v>
      </c>
    </row>
    <row r="88" spans="1:3">
      <c r="A88">
        <v>86</v>
      </c>
      <c r="B88">
        <v>1202948.07621101</v>
      </c>
      <c r="C88">
        <v>1992047.2769322</v>
      </c>
    </row>
    <row r="89" spans="1:3">
      <c r="A89">
        <v>87</v>
      </c>
      <c r="B89">
        <v>1170963.75201817</v>
      </c>
      <c r="C89">
        <v>1979683.99298231</v>
      </c>
    </row>
    <row r="90" spans="1:3">
      <c r="A90">
        <v>88</v>
      </c>
      <c r="B90">
        <v>1165642.05417318</v>
      </c>
      <c r="C90">
        <v>1977621.9057579</v>
      </c>
    </row>
    <row r="91" spans="1:3">
      <c r="A91">
        <v>89</v>
      </c>
      <c r="B91">
        <v>1166985.24932053</v>
      </c>
      <c r="C91">
        <v>1978200.50387318</v>
      </c>
    </row>
    <row r="92" spans="1:3">
      <c r="A92">
        <v>90</v>
      </c>
      <c r="B92">
        <v>1142489.74257499</v>
      </c>
      <c r="C92">
        <v>1968325.62361534</v>
      </c>
    </row>
    <row r="93" spans="1:3">
      <c r="A93">
        <v>91</v>
      </c>
      <c r="B93">
        <v>1118752.21779702</v>
      </c>
      <c r="C93">
        <v>1959301.19531547</v>
      </c>
    </row>
    <row r="94" spans="1:3">
      <c r="A94">
        <v>92</v>
      </c>
      <c r="B94">
        <v>1104562.76113238</v>
      </c>
      <c r="C94">
        <v>1953673.62650897</v>
      </c>
    </row>
    <row r="95" spans="1:3">
      <c r="A95">
        <v>93</v>
      </c>
      <c r="B95">
        <v>1085589.23362155</v>
      </c>
      <c r="C95">
        <v>1946283.85928909</v>
      </c>
    </row>
    <row r="96" spans="1:3">
      <c r="A96">
        <v>94</v>
      </c>
      <c r="B96">
        <v>1066867.33263767</v>
      </c>
      <c r="C96">
        <v>1938788.02129492</v>
      </c>
    </row>
    <row r="97" spans="1:3">
      <c r="A97">
        <v>95</v>
      </c>
      <c r="B97">
        <v>1056951.86351506</v>
      </c>
      <c r="C97">
        <v>1934762.07416593</v>
      </c>
    </row>
    <row r="98" spans="1:3">
      <c r="A98">
        <v>96</v>
      </c>
      <c r="B98">
        <v>1056917.86320886</v>
      </c>
      <c r="C98">
        <v>1934723.48746172</v>
      </c>
    </row>
    <row r="99" spans="1:3">
      <c r="A99">
        <v>97</v>
      </c>
      <c r="B99">
        <v>1036829.80760828</v>
      </c>
      <c r="C99">
        <v>1926779.94438579</v>
      </c>
    </row>
    <row r="100" spans="1:3">
      <c r="A100">
        <v>98</v>
      </c>
      <c r="B100">
        <v>1022691.94350232</v>
      </c>
      <c r="C100">
        <v>1921201.83167666</v>
      </c>
    </row>
    <row r="101" spans="1:3">
      <c r="A101">
        <v>99</v>
      </c>
      <c r="B101">
        <v>1002095.35725495</v>
      </c>
      <c r="C101">
        <v>1913221.37350773</v>
      </c>
    </row>
    <row r="102" spans="1:3">
      <c r="A102">
        <v>100</v>
      </c>
      <c r="B102">
        <v>984708.598098576</v>
      </c>
      <c r="C102">
        <v>1906421.38789644</v>
      </c>
    </row>
    <row r="103" spans="1:3">
      <c r="A103">
        <v>101</v>
      </c>
      <c r="B103">
        <v>971689.305394882</v>
      </c>
      <c r="C103">
        <v>1901387.26957535</v>
      </c>
    </row>
    <row r="104" spans="1:3">
      <c r="A104">
        <v>102</v>
      </c>
      <c r="B104">
        <v>965773.09840083</v>
      </c>
      <c r="C104">
        <v>1899694.88894056</v>
      </c>
    </row>
    <row r="105" spans="1:3">
      <c r="A105">
        <v>103</v>
      </c>
      <c r="B105">
        <v>965993.771995229</v>
      </c>
      <c r="C105">
        <v>1899716.34392829</v>
      </c>
    </row>
    <row r="106" spans="1:3">
      <c r="A106">
        <v>104</v>
      </c>
      <c r="B106">
        <v>945934.285392153</v>
      </c>
      <c r="C106">
        <v>1891729.63893308</v>
      </c>
    </row>
    <row r="107" spans="1:3">
      <c r="A107">
        <v>105</v>
      </c>
      <c r="B107">
        <v>939487.627575159</v>
      </c>
      <c r="C107">
        <v>1889234.75310478</v>
      </c>
    </row>
    <row r="108" spans="1:3">
      <c r="A108">
        <v>106</v>
      </c>
      <c r="B108">
        <v>939588.988445087</v>
      </c>
      <c r="C108">
        <v>1889240.81403286</v>
      </c>
    </row>
    <row r="109" spans="1:3">
      <c r="A109">
        <v>107</v>
      </c>
      <c r="B109">
        <v>924029.209379087</v>
      </c>
      <c r="C109">
        <v>1883283.56053516</v>
      </c>
    </row>
    <row r="110" spans="1:3">
      <c r="A110">
        <v>108</v>
      </c>
      <c r="B110">
        <v>907979.39700861</v>
      </c>
      <c r="C110">
        <v>1876792.2300458</v>
      </c>
    </row>
    <row r="111" spans="1:3">
      <c r="A111">
        <v>109</v>
      </c>
      <c r="B111">
        <v>896278.476121387</v>
      </c>
      <c r="C111">
        <v>1872219.07713559</v>
      </c>
    </row>
    <row r="112" spans="1:3">
      <c r="A112">
        <v>110</v>
      </c>
      <c r="B112">
        <v>883735.552462569</v>
      </c>
      <c r="C112">
        <v>1867252.69148654</v>
      </c>
    </row>
    <row r="113" spans="1:3">
      <c r="A113">
        <v>111</v>
      </c>
      <c r="B113">
        <v>870148.638534318</v>
      </c>
      <c r="C113">
        <v>1862008.75036398</v>
      </c>
    </row>
    <row r="114" spans="1:3">
      <c r="A114">
        <v>112</v>
      </c>
      <c r="B114">
        <v>864430.330393379</v>
      </c>
      <c r="C114">
        <v>1859850.14518775</v>
      </c>
    </row>
    <row r="115" spans="1:3">
      <c r="A115">
        <v>113</v>
      </c>
      <c r="B115">
        <v>864811.980742437</v>
      </c>
      <c r="C115">
        <v>1859979.21020196</v>
      </c>
    </row>
    <row r="116" spans="1:3">
      <c r="A116">
        <v>114</v>
      </c>
      <c r="B116">
        <v>850003.513506908</v>
      </c>
      <c r="C116">
        <v>1854220.42654804</v>
      </c>
    </row>
    <row r="117" spans="1:3">
      <c r="A117">
        <v>115</v>
      </c>
      <c r="B117">
        <v>840676.743345681</v>
      </c>
      <c r="C117">
        <v>1850581.91856407</v>
      </c>
    </row>
    <row r="118" spans="1:3">
      <c r="A118">
        <v>116</v>
      </c>
      <c r="B118">
        <v>826566.396418125</v>
      </c>
      <c r="C118">
        <v>1844976.38229487</v>
      </c>
    </row>
    <row r="119" spans="1:3">
      <c r="A119">
        <v>117</v>
      </c>
      <c r="B119">
        <v>815245.511448105</v>
      </c>
      <c r="C119">
        <v>1840515.51218364</v>
      </c>
    </row>
    <row r="120" spans="1:3">
      <c r="A120">
        <v>118</v>
      </c>
      <c r="B120">
        <v>807577.814218125</v>
      </c>
      <c r="C120">
        <v>1837455.03026139</v>
      </c>
    </row>
    <row r="121" spans="1:3">
      <c r="A121">
        <v>119</v>
      </c>
      <c r="B121">
        <v>805058.669548402</v>
      </c>
      <c r="C121">
        <v>1836037.42401403</v>
      </c>
    </row>
    <row r="122" spans="1:3">
      <c r="A122">
        <v>120</v>
      </c>
      <c r="B122">
        <v>805163.299464795</v>
      </c>
      <c r="C122">
        <v>1836021.06943092</v>
      </c>
    </row>
    <row r="123" spans="1:3">
      <c r="A123">
        <v>121</v>
      </c>
      <c r="B123">
        <v>791229.083459248</v>
      </c>
      <c r="C123">
        <v>1830606.26134608</v>
      </c>
    </row>
    <row r="124" spans="1:3">
      <c r="A124">
        <v>122</v>
      </c>
      <c r="B124">
        <v>787370.194371552</v>
      </c>
      <c r="C124">
        <v>1829077.50655115</v>
      </c>
    </row>
    <row r="125" spans="1:3">
      <c r="A125">
        <v>123</v>
      </c>
      <c r="B125">
        <v>787637.190944203</v>
      </c>
      <c r="C125">
        <v>1829198.32168738</v>
      </c>
    </row>
    <row r="126" spans="1:3">
      <c r="A126">
        <v>124</v>
      </c>
      <c r="B126">
        <v>776658.47776967</v>
      </c>
      <c r="C126">
        <v>1824760.64095089</v>
      </c>
    </row>
    <row r="127" spans="1:3">
      <c r="A127">
        <v>125</v>
      </c>
      <c r="B127">
        <v>764759.622315774</v>
      </c>
      <c r="C127">
        <v>1820208.83619503</v>
      </c>
    </row>
    <row r="128" spans="1:3">
      <c r="A128">
        <v>126</v>
      </c>
      <c r="B128">
        <v>756754.385308416</v>
      </c>
      <c r="C128">
        <v>1817049.00076732</v>
      </c>
    </row>
    <row r="129" spans="1:3">
      <c r="A129">
        <v>127</v>
      </c>
      <c r="B129">
        <v>746809.076126697</v>
      </c>
      <c r="C129">
        <v>1813170.60926495</v>
      </c>
    </row>
    <row r="130" spans="1:3">
      <c r="A130">
        <v>128</v>
      </c>
      <c r="B130">
        <v>737165.739320574</v>
      </c>
      <c r="C130">
        <v>1809317.74124417</v>
      </c>
    </row>
    <row r="131" spans="1:3">
      <c r="A131">
        <v>129</v>
      </c>
      <c r="B131">
        <v>732039.477018412</v>
      </c>
      <c r="C131">
        <v>1807237.98843265</v>
      </c>
    </row>
    <row r="132" spans="1:3">
      <c r="A132">
        <v>130</v>
      </c>
      <c r="B132">
        <v>732209.098372953</v>
      </c>
      <c r="C132">
        <v>1807316.43096456</v>
      </c>
    </row>
    <row r="133" spans="1:3">
      <c r="A133">
        <v>131</v>
      </c>
      <c r="B133">
        <v>722038.931013695</v>
      </c>
      <c r="C133">
        <v>1803273.90895474</v>
      </c>
    </row>
    <row r="134" spans="1:3">
      <c r="A134">
        <v>132</v>
      </c>
      <c r="B134">
        <v>714913.52986773</v>
      </c>
      <c r="C134">
        <v>1800451.40925909</v>
      </c>
    </row>
    <row r="135" spans="1:3">
      <c r="A135">
        <v>133</v>
      </c>
      <c r="B135">
        <v>704714.107306543</v>
      </c>
      <c r="C135">
        <v>1796481.54373552</v>
      </c>
    </row>
    <row r="136" spans="1:3">
      <c r="A136">
        <v>134</v>
      </c>
      <c r="B136">
        <v>696411.227250345</v>
      </c>
      <c r="C136">
        <v>1793226.12802091</v>
      </c>
    </row>
    <row r="137" spans="1:3">
      <c r="A137">
        <v>135</v>
      </c>
      <c r="B137">
        <v>690298.244259156</v>
      </c>
      <c r="C137">
        <v>1790860.57961476</v>
      </c>
    </row>
    <row r="138" spans="1:3">
      <c r="A138">
        <v>136</v>
      </c>
      <c r="B138">
        <v>686968.997249225</v>
      </c>
      <c r="C138">
        <v>1789851.69559107</v>
      </c>
    </row>
    <row r="139" spans="1:3">
      <c r="A139">
        <v>137</v>
      </c>
      <c r="B139">
        <v>687169.530131879</v>
      </c>
      <c r="C139">
        <v>1789891.91091843</v>
      </c>
    </row>
    <row r="140" spans="1:3">
      <c r="A140">
        <v>138</v>
      </c>
      <c r="B140">
        <v>678073.77182353</v>
      </c>
      <c r="C140">
        <v>1786257.00351491</v>
      </c>
    </row>
    <row r="141" spans="1:3">
      <c r="A141">
        <v>139</v>
      </c>
      <c r="B141">
        <v>674779.963821033</v>
      </c>
      <c r="C141">
        <v>1784983.34638869</v>
      </c>
    </row>
    <row r="142" spans="1:3">
      <c r="A142">
        <v>140</v>
      </c>
      <c r="B142">
        <v>674798.075804188</v>
      </c>
      <c r="C142">
        <v>1784974.7505816</v>
      </c>
    </row>
    <row r="143" spans="1:3">
      <c r="A143">
        <v>141</v>
      </c>
      <c r="B143">
        <v>667043.758455666</v>
      </c>
      <c r="C143">
        <v>1782003.67325487</v>
      </c>
    </row>
    <row r="144" spans="1:3">
      <c r="A144">
        <v>142</v>
      </c>
      <c r="B144">
        <v>658775.261926425</v>
      </c>
      <c r="C144">
        <v>1778642.70064526</v>
      </c>
    </row>
    <row r="145" spans="1:3">
      <c r="A145">
        <v>143</v>
      </c>
      <c r="B145">
        <v>652383.889833805</v>
      </c>
      <c r="C145">
        <v>1776124.50356477</v>
      </c>
    </row>
    <row r="146" spans="1:3">
      <c r="A146">
        <v>144</v>
      </c>
      <c r="B146">
        <v>645505.223454212</v>
      </c>
      <c r="C146">
        <v>1773379.46212634</v>
      </c>
    </row>
    <row r="147" spans="1:3">
      <c r="A147">
        <v>145</v>
      </c>
      <c r="B147">
        <v>637874.783391038</v>
      </c>
      <c r="C147">
        <v>1770412.85139866</v>
      </c>
    </row>
    <row r="148" spans="1:3">
      <c r="A148">
        <v>146</v>
      </c>
      <c r="B148">
        <v>634609.053486055</v>
      </c>
      <c r="C148">
        <v>1769172.77478579</v>
      </c>
    </row>
    <row r="149" spans="1:3">
      <c r="A149">
        <v>147</v>
      </c>
      <c r="B149">
        <v>634885.386523211</v>
      </c>
      <c r="C149">
        <v>1769271.88155038</v>
      </c>
    </row>
    <row r="150" spans="1:3">
      <c r="A150">
        <v>148</v>
      </c>
      <c r="B150">
        <v>626772.026118802</v>
      </c>
      <c r="C150">
        <v>1766104.4636204</v>
      </c>
    </row>
    <row r="151" spans="1:3">
      <c r="A151">
        <v>149</v>
      </c>
      <c r="B151">
        <v>621892.091396117</v>
      </c>
      <c r="C151">
        <v>1764196.65980566</v>
      </c>
    </row>
    <row r="152" spans="1:3">
      <c r="A152">
        <v>150</v>
      </c>
      <c r="B152">
        <v>614796.914903219</v>
      </c>
      <c r="C152">
        <v>1761365.7096378</v>
      </c>
    </row>
    <row r="153" spans="1:3">
      <c r="A153">
        <v>151</v>
      </c>
      <c r="B153">
        <v>609138.254359749</v>
      </c>
      <c r="C153">
        <v>1759121.80827087</v>
      </c>
    </row>
    <row r="154" spans="1:3">
      <c r="A154">
        <v>152</v>
      </c>
      <c r="B154">
        <v>605924.783715413</v>
      </c>
      <c r="C154">
        <v>1757820.80441327</v>
      </c>
    </row>
    <row r="155" spans="1:3">
      <c r="A155">
        <v>153</v>
      </c>
      <c r="B155">
        <v>606073.695784766</v>
      </c>
      <c r="C155">
        <v>1757652.39847655</v>
      </c>
    </row>
    <row r="156" spans="1:3">
      <c r="A156">
        <v>154</v>
      </c>
      <c r="B156">
        <v>606287.997209407</v>
      </c>
      <c r="C156">
        <v>1757702.74790846</v>
      </c>
    </row>
    <row r="157" spans="1:3">
      <c r="A157">
        <v>155</v>
      </c>
      <c r="B157">
        <v>598491.196796786</v>
      </c>
      <c r="C157">
        <v>1754646.89526988</v>
      </c>
    </row>
    <row r="158" spans="1:3">
      <c r="A158">
        <v>156</v>
      </c>
      <c r="B158">
        <v>595504.829399616</v>
      </c>
      <c r="C158">
        <v>1753543.31312411</v>
      </c>
    </row>
    <row r="159" spans="1:3">
      <c r="A159">
        <v>157</v>
      </c>
      <c r="B159">
        <v>595719.265202819</v>
      </c>
      <c r="C159">
        <v>1753641.01912271</v>
      </c>
    </row>
    <row r="160" spans="1:3">
      <c r="A160">
        <v>158</v>
      </c>
      <c r="B160">
        <v>593691.233124379</v>
      </c>
      <c r="C160">
        <v>1752789.31880711</v>
      </c>
    </row>
    <row r="161" spans="1:3">
      <c r="A161">
        <v>159</v>
      </c>
      <c r="B161">
        <v>593519.061432921</v>
      </c>
      <c r="C161">
        <v>1752670.46533784</v>
      </c>
    </row>
    <row r="162" spans="1:3">
      <c r="A162">
        <v>160</v>
      </c>
      <c r="B162">
        <v>586080.210366975</v>
      </c>
      <c r="C162">
        <v>1749734.46108743</v>
      </c>
    </row>
    <row r="163" spans="1:3">
      <c r="A163">
        <v>161</v>
      </c>
      <c r="B163">
        <v>580393.792333272</v>
      </c>
      <c r="C163">
        <v>1747512.45706707</v>
      </c>
    </row>
    <row r="164" spans="1:3">
      <c r="A164">
        <v>162</v>
      </c>
      <c r="B164">
        <v>575083.267027063</v>
      </c>
      <c r="C164">
        <v>1745371.93514629</v>
      </c>
    </row>
    <row r="165" spans="1:3">
      <c r="A165">
        <v>163</v>
      </c>
      <c r="B165">
        <v>572332.017223448</v>
      </c>
      <c r="C165">
        <v>1744237.65602021</v>
      </c>
    </row>
    <row r="166" spans="1:3">
      <c r="A166">
        <v>164</v>
      </c>
      <c r="B166">
        <v>572342.126185278</v>
      </c>
      <c r="C166">
        <v>1744248.7382254</v>
      </c>
    </row>
    <row r="167" spans="1:3">
      <c r="A167">
        <v>165</v>
      </c>
      <c r="B167">
        <v>566744.629719067</v>
      </c>
      <c r="C167">
        <v>1741999.45131067</v>
      </c>
    </row>
    <row r="168" spans="1:3">
      <c r="A168">
        <v>166</v>
      </c>
      <c r="B168">
        <v>562696.127863798</v>
      </c>
      <c r="C168">
        <v>1740378.20073463</v>
      </c>
    </row>
    <row r="169" spans="1:3">
      <c r="A169">
        <v>167</v>
      </c>
      <c r="B169">
        <v>556421.3075297</v>
      </c>
      <c r="C169">
        <v>1737915.35774734</v>
      </c>
    </row>
    <row r="170" spans="1:3">
      <c r="A170">
        <v>168</v>
      </c>
      <c r="B170">
        <v>551396.41784512</v>
      </c>
      <c r="C170">
        <v>1735935.00087297</v>
      </c>
    </row>
    <row r="171" spans="1:3">
      <c r="A171">
        <v>169</v>
      </c>
      <c r="B171">
        <v>547481.521274449</v>
      </c>
      <c r="C171">
        <v>1734415.60758883</v>
      </c>
    </row>
    <row r="172" spans="1:3">
      <c r="A172">
        <v>170</v>
      </c>
      <c r="B172">
        <v>544378.807573311</v>
      </c>
      <c r="C172">
        <v>1733362.50872778</v>
      </c>
    </row>
    <row r="173" spans="1:3">
      <c r="A173">
        <v>171</v>
      </c>
      <c r="B173">
        <v>544638.513154896</v>
      </c>
      <c r="C173">
        <v>1733438.31168259</v>
      </c>
    </row>
    <row r="174" spans="1:3">
      <c r="A174">
        <v>172</v>
      </c>
      <c r="B174">
        <v>540639.379880284</v>
      </c>
      <c r="C174">
        <v>1731810.73323685</v>
      </c>
    </row>
    <row r="175" spans="1:3">
      <c r="A175">
        <v>173</v>
      </c>
      <c r="B175">
        <v>537529.114905566</v>
      </c>
      <c r="C175">
        <v>1730486.95294463</v>
      </c>
    </row>
    <row r="176" spans="1:3">
      <c r="A176">
        <v>174</v>
      </c>
      <c r="B176">
        <v>536455.817339459</v>
      </c>
      <c r="C176">
        <v>1729982.9233956</v>
      </c>
    </row>
    <row r="177" spans="1:3">
      <c r="A177">
        <v>175</v>
      </c>
      <c r="B177">
        <v>536438.972279819</v>
      </c>
      <c r="C177">
        <v>1729966.94506731</v>
      </c>
    </row>
    <row r="178" spans="1:3">
      <c r="A178">
        <v>176</v>
      </c>
      <c r="B178">
        <v>535027.884312592</v>
      </c>
      <c r="C178">
        <v>1729443.96498426</v>
      </c>
    </row>
    <row r="179" spans="1:3">
      <c r="A179">
        <v>177</v>
      </c>
      <c r="B179">
        <v>534720.940280316</v>
      </c>
      <c r="C179">
        <v>1729345.09020841</v>
      </c>
    </row>
    <row r="180" spans="1:3">
      <c r="A180">
        <v>178</v>
      </c>
      <c r="B180">
        <v>529565.699412962</v>
      </c>
      <c r="C180">
        <v>1727279.70190275</v>
      </c>
    </row>
    <row r="181" spans="1:3">
      <c r="A181">
        <v>179</v>
      </c>
      <c r="B181">
        <v>525098.928325503</v>
      </c>
      <c r="C181">
        <v>1725517.55170211</v>
      </c>
    </row>
    <row r="182" spans="1:3">
      <c r="A182">
        <v>180</v>
      </c>
      <c r="B182">
        <v>523290.72666729</v>
      </c>
      <c r="C182">
        <v>1724830.23028752</v>
      </c>
    </row>
    <row r="183" spans="1:3">
      <c r="A183">
        <v>181</v>
      </c>
      <c r="B183">
        <v>523589.412491016</v>
      </c>
      <c r="C183">
        <v>1724942.53992029</v>
      </c>
    </row>
    <row r="184" spans="1:3">
      <c r="A184">
        <v>182</v>
      </c>
      <c r="B184">
        <v>518558.410251022</v>
      </c>
      <c r="C184">
        <v>1722955.50869648</v>
      </c>
    </row>
    <row r="185" spans="1:3">
      <c r="A185">
        <v>183</v>
      </c>
      <c r="B185">
        <v>515777.67789664</v>
      </c>
      <c r="C185">
        <v>1721856.81022254</v>
      </c>
    </row>
    <row r="186" spans="1:3">
      <c r="A186">
        <v>184</v>
      </c>
      <c r="B186">
        <v>512198.6119235</v>
      </c>
      <c r="C186">
        <v>1720395.86407127</v>
      </c>
    </row>
    <row r="187" spans="1:3">
      <c r="A187">
        <v>185</v>
      </c>
      <c r="B187">
        <v>509415.797211674</v>
      </c>
      <c r="C187">
        <v>1719258.41473596</v>
      </c>
    </row>
    <row r="188" spans="1:3">
      <c r="A188">
        <v>186</v>
      </c>
      <c r="B188">
        <v>508838.574426497</v>
      </c>
      <c r="C188">
        <v>1718983.5604027</v>
      </c>
    </row>
    <row r="189" spans="1:3">
      <c r="A189">
        <v>187</v>
      </c>
      <c r="B189">
        <v>506464.015050249</v>
      </c>
      <c r="C189">
        <v>1717995.60577094</v>
      </c>
    </row>
    <row r="190" spans="1:3">
      <c r="A190">
        <v>188</v>
      </c>
      <c r="B190">
        <v>501094.571760605</v>
      </c>
      <c r="C190">
        <v>1715964.82090846</v>
      </c>
    </row>
    <row r="191" spans="1:3">
      <c r="A191">
        <v>189</v>
      </c>
      <c r="B191">
        <v>501335.675802052</v>
      </c>
      <c r="C191">
        <v>1716002.86792072</v>
      </c>
    </row>
    <row r="192" spans="1:3">
      <c r="A192">
        <v>190</v>
      </c>
      <c r="B192">
        <v>499520.25144178</v>
      </c>
      <c r="C192">
        <v>1715233.11173166</v>
      </c>
    </row>
    <row r="193" spans="1:3">
      <c r="A193">
        <v>191</v>
      </c>
      <c r="B193">
        <v>498277.109340017</v>
      </c>
      <c r="C193">
        <v>1714797.52111179</v>
      </c>
    </row>
    <row r="194" spans="1:3">
      <c r="A194">
        <v>192</v>
      </c>
      <c r="B194">
        <v>498008.325472543</v>
      </c>
      <c r="C194">
        <v>1714688.15433495</v>
      </c>
    </row>
    <row r="195" spans="1:3">
      <c r="A195">
        <v>193</v>
      </c>
      <c r="B195">
        <v>496995.278978926</v>
      </c>
      <c r="C195">
        <v>1714241.52891642</v>
      </c>
    </row>
    <row r="196" spans="1:3">
      <c r="A196">
        <v>194</v>
      </c>
      <c r="B196">
        <v>496776.953939832</v>
      </c>
      <c r="C196">
        <v>1714175.7450848</v>
      </c>
    </row>
    <row r="197" spans="1:3">
      <c r="A197">
        <v>195</v>
      </c>
      <c r="B197">
        <v>494265.670855349</v>
      </c>
      <c r="C197">
        <v>1713115.57860827</v>
      </c>
    </row>
    <row r="198" spans="1:3">
      <c r="A198">
        <v>196</v>
      </c>
      <c r="B198">
        <v>493270.81996359</v>
      </c>
      <c r="C198">
        <v>1712655.46486346</v>
      </c>
    </row>
    <row r="199" spans="1:3">
      <c r="A199">
        <v>197</v>
      </c>
      <c r="B199">
        <v>492883.654215314</v>
      </c>
      <c r="C199">
        <v>1712446.83854687</v>
      </c>
    </row>
    <row r="200" spans="1:3">
      <c r="A200">
        <v>198</v>
      </c>
      <c r="B200">
        <v>492888.304091404</v>
      </c>
      <c r="C200">
        <v>1712453.04611187</v>
      </c>
    </row>
    <row r="201" spans="1:3">
      <c r="A201">
        <v>199</v>
      </c>
      <c r="B201">
        <v>492418.693635201</v>
      </c>
      <c r="C201">
        <v>1712187.65059514</v>
      </c>
    </row>
    <row r="202" spans="1:3">
      <c r="A202">
        <v>200</v>
      </c>
      <c r="B202">
        <v>492019.267105018</v>
      </c>
      <c r="C202">
        <v>1711975.9738318</v>
      </c>
    </row>
    <row r="203" spans="1:3">
      <c r="A203">
        <v>201</v>
      </c>
      <c r="B203">
        <v>492004.017252145</v>
      </c>
      <c r="C203">
        <v>1711967.37955113</v>
      </c>
    </row>
    <row r="204" spans="1:3">
      <c r="A204">
        <v>202</v>
      </c>
      <c r="B204">
        <v>489634.032615548</v>
      </c>
      <c r="C204">
        <v>1710973.03081313</v>
      </c>
    </row>
    <row r="205" spans="1:3">
      <c r="A205">
        <v>203</v>
      </c>
      <c r="B205">
        <v>486971.333767559</v>
      </c>
      <c r="C205">
        <v>1709912.36286652</v>
      </c>
    </row>
    <row r="206" spans="1:3">
      <c r="A206">
        <v>204</v>
      </c>
      <c r="B206">
        <v>486751.820649159</v>
      </c>
      <c r="C206">
        <v>1709829.88447504</v>
      </c>
    </row>
    <row r="207" spans="1:3">
      <c r="A207">
        <v>205</v>
      </c>
      <c r="B207">
        <v>488774.667020281</v>
      </c>
      <c r="C207">
        <v>1710566.08406113</v>
      </c>
    </row>
    <row r="208" spans="1:3">
      <c r="A208">
        <v>206</v>
      </c>
      <c r="B208">
        <v>491576.113914546</v>
      </c>
      <c r="C208">
        <v>1711645.63849041</v>
      </c>
    </row>
    <row r="209" spans="1:3">
      <c r="A209">
        <v>207</v>
      </c>
      <c r="B209">
        <v>488467.059550626</v>
      </c>
      <c r="C209">
        <v>1710475.95773946</v>
      </c>
    </row>
    <row r="210" spans="1:3">
      <c r="A210">
        <v>208</v>
      </c>
      <c r="B210">
        <v>488007.540859717</v>
      </c>
      <c r="C210">
        <v>1710154.22049324</v>
      </c>
    </row>
    <row r="211" spans="1:3">
      <c r="A211">
        <v>209</v>
      </c>
      <c r="B211">
        <v>488954.889333443</v>
      </c>
      <c r="C211">
        <v>1710450.56565631</v>
      </c>
    </row>
    <row r="212" spans="1:3">
      <c r="A212">
        <v>210</v>
      </c>
      <c r="B212">
        <v>488290.88380758</v>
      </c>
      <c r="C212">
        <v>1710269.84044127</v>
      </c>
    </row>
    <row r="213" spans="1:3">
      <c r="A213">
        <v>211</v>
      </c>
      <c r="B213">
        <v>486977.456659364</v>
      </c>
      <c r="C213">
        <v>1709765.80053749</v>
      </c>
    </row>
    <row r="214" spans="1:3">
      <c r="A214">
        <v>212</v>
      </c>
      <c r="B214">
        <v>487257.274035571</v>
      </c>
      <c r="C214">
        <v>1709890.59597876</v>
      </c>
    </row>
    <row r="215" spans="1:3">
      <c r="A215">
        <v>213</v>
      </c>
      <c r="B215">
        <v>486816.520891524</v>
      </c>
      <c r="C215">
        <v>1709642.20264827</v>
      </c>
    </row>
    <row r="216" spans="1:3">
      <c r="A216">
        <v>214</v>
      </c>
      <c r="B216">
        <v>486647.79818759</v>
      </c>
      <c r="C216">
        <v>1709560.94401967</v>
      </c>
    </row>
    <row r="217" spans="1:3">
      <c r="A217">
        <v>215</v>
      </c>
      <c r="B217">
        <v>486979.07145746</v>
      </c>
      <c r="C217">
        <v>1709723.86512649</v>
      </c>
    </row>
    <row r="218" spans="1:3">
      <c r="A218">
        <v>216</v>
      </c>
      <c r="B218">
        <v>486160.226119741</v>
      </c>
      <c r="C218">
        <v>1709384.74399175</v>
      </c>
    </row>
    <row r="219" spans="1:3">
      <c r="A219">
        <v>217</v>
      </c>
      <c r="B219">
        <v>486105.739876532</v>
      </c>
      <c r="C219">
        <v>1709357.37454711</v>
      </c>
    </row>
    <row r="220" spans="1:3">
      <c r="A220">
        <v>218</v>
      </c>
      <c r="B220">
        <v>484566.337313854</v>
      </c>
      <c r="C220">
        <v>1708745.85734135</v>
      </c>
    </row>
    <row r="221" spans="1:3">
      <c r="A221">
        <v>219</v>
      </c>
      <c r="B221">
        <v>484782.850164669</v>
      </c>
      <c r="C221">
        <v>1708836.02914498</v>
      </c>
    </row>
    <row r="222" spans="1:3">
      <c r="A222">
        <v>220</v>
      </c>
      <c r="B222">
        <v>486913.351228029</v>
      </c>
      <c r="C222">
        <v>1709595.39077358</v>
      </c>
    </row>
    <row r="223" spans="1:3">
      <c r="A223">
        <v>221</v>
      </c>
      <c r="B223">
        <v>484949.197623404</v>
      </c>
      <c r="C223">
        <v>1708870.08486649</v>
      </c>
    </row>
    <row r="224" spans="1:3">
      <c r="A224">
        <v>222</v>
      </c>
      <c r="B224">
        <v>482999.595557326</v>
      </c>
      <c r="C224">
        <v>1708116.35472089</v>
      </c>
    </row>
    <row r="225" spans="1:3">
      <c r="A225">
        <v>223</v>
      </c>
      <c r="B225">
        <v>481604.925382662</v>
      </c>
      <c r="C225">
        <v>1707576.05182544</v>
      </c>
    </row>
    <row r="226" spans="1:3">
      <c r="A226">
        <v>224</v>
      </c>
      <c r="B226">
        <v>478936.910267627</v>
      </c>
      <c r="C226">
        <v>1706593.98399662</v>
      </c>
    </row>
    <row r="227" spans="1:3">
      <c r="A227">
        <v>225</v>
      </c>
      <c r="B227">
        <v>482953.189473487</v>
      </c>
      <c r="C227">
        <v>1708150.73082915</v>
      </c>
    </row>
    <row r="228" spans="1:3">
      <c r="A228">
        <v>226</v>
      </c>
      <c r="B228">
        <v>484235.63903712</v>
      </c>
      <c r="C228">
        <v>1708570.1829038</v>
      </c>
    </row>
    <row r="229" spans="1:3">
      <c r="A229">
        <v>227</v>
      </c>
      <c r="B229">
        <v>484910.86283191</v>
      </c>
      <c r="C229">
        <v>1708788.45025269</v>
      </c>
    </row>
    <row r="230" spans="1:3">
      <c r="A230">
        <v>228</v>
      </c>
      <c r="B230">
        <v>486000.318778136</v>
      </c>
      <c r="C230">
        <v>1709241.61688934</v>
      </c>
    </row>
    <row r="231" spans="1:3">
      <c r="A231">
        <v>229</v>
      </c>
      <c r="B231">
        <v>484436.63590114</v>
      </c>
      <c r="C231">
        <v>1708612.43110692</v>
      </c>
    </row>
    <row r="232" spans="1:3">
      <c r="A232">
        <v>230</v>
      </c>
      <c r="B232">
        <v>485490.426321302</v>
      </c>
      <c r="C232">
        <v>1708997.01407178</v>
      </c>
    </row>
    <row r="233" spans="1:3">
      <c r="A233">
        <v>231</v>
      </c>
      <c r="B233">
        <v>484764.291646066</v>
      </c>
      <c r="C233">
        <v>1708711.81610319</v>
      </c>
    </row>
    <row r="234" spans="1:3">
      <c r="A234">
        <v>232</v>
      </c>
      <c r="B234">
        <v>484993.006055666</v>
      </c>
      <c r="C234">
        <v>1708779.33157167</v>
      </c>
    </row>
    <row r="235" spans="1:3">
      <c r="A235">
        <v>233</v>
      </c>
      <c r="B235">
        <v>484618.912078945</v>
      </c>
      <c r="C235">
        <v>1708645.6238289</v>
      </c>
    </row>
    <row r="236" spans="1:3">
      <c r="A236">
        <v>234</v>
      </c>
      <c r="B236">
        <v>487683.122959779</v>
      </c>
      <c r="C236">
        <v>1709728.29200513</v>
      </c>
    </row>
    <row r="237" spans="1:3">
      <c r="A237">
        <v>235</v>
      </c>
      <c r="B237">
        <v>485174.004161662</v>
      </c>
      <c r="C237">
        <v>1708852.51633999</v>
      </c>
    </row>
    <row r="238" spans="1:3">
      <c r="A238">
        <v>236</v>
      </c>
      <c r="B238">
        <v>485783.059537749</v>
      </c>
      <c r="C238">
        <v>1709001.8488083</v>
      </c>
    </row>
    <row r="239" spans="1:3">
      <c r="A239">
        <v>237</v>
      </c>
      <c r="B239">
        <v>485442.028345667</v>
      </c>
      <c r="C239">
        <v>1708955.14396619</v>
      </c>
    </row>
    <row r="240" spans="1:3">
      <c r="A240">
        <v>238</v>
      </c>
      <c r="B240">
        <v>486495.282535641</v>
      </c>
      <c r="C240">
        <v>1709361.26174174</v>
      </c>
    </row>
    <row r="241" spans="1:3">
      <c r="A241">
        <v>239</v>
      </c>
      <c r="B241">
        <v>483855.485991906</v>
      </c>
      <c r="C241">
        <v>1708333.08329456</v>
      </c>
    </row>
    <row r="242" spans="1:3">
      <c r="A242">
        <v>240</v>
      </c>
      <c r="B242">
        <v>481280.690051756</v>
      </c>
      <c r="C242">
        <v>1707372.90968216</v>
      </c>
    </row>
    <row r="243" spans="1:3">
      <c r="A243">
        <v>241</v>
      </c>
      <c r="B243">
        <v>486072.664095341</v>
      </c>
      <c r="C243">
        <v>1709229.31244546</v>
      </c>
    </row>
    <row r="244" spans="1:3">
      <c r="A244">
        <v>242</v>
      </c>
      <c r="B244">
        <v>484005.517116608</v>
      </c>
      <c r="C244">
        <v>1708401.62071217</v>
      </c>
    </row>
    <row r="245" spans="1:3">
      <c r="A245">
        <v>243</v>
      </c>
      <c r="B245">
        <v>484671.451010174</v>
      </c>
      <c r="C245">
        <v>1708662.19447134</v>
      </c>
    </row>
    <row r="246" spans="1:3">
      <c r="A246">
        <v>244</v>
      </c>
      <c r="B246">
        <v>483930.012859988</v>
      </c>
      <c r="C246">
        <v>1708313.3501392</v>
      </c>
    </row>
    <row r="247" spans="1:3">
      <c r="A247">
        <v>245</v>
      </c>
      <c r="B247">
        <v>485604.775439655</v>
      </c>
      <c r="C247">
        <v>1709010.7625713</v>
      </c>
    </row>
    <row r="248" spans="1:3">
      <c r="A248">
        <v>246</v>
      </c>
      <c r="B248">
        <v>484797.098099311</v>
      </c>
      <c r="C248">
        <v>1708709.62944053</v>
      </c>
    </row>
    <row r="249" spans="1:3">
      <c r="A249">
        <v>247</v>
      </c>
      <c r="B249">
        <v>485029.577597236</v>
      </c>
      <c r="C249">
        <v>1708804.07896674</v>
      </c>
    </row>
    <row r="250" spans="1:3">
      <c r="A250">
        <v>248</v>
      </c>
      <c r="B250">
        <v>484912.346372238</v>
      </c>
      <c r="C250">
        <v>1708755.74149558</v>
      </c>
    </row>
    <row r="251" spans="1:3">
      <c r="A251">
        <v>249</v>
      </c>
      <c r="B251">
        <v>484775.828440737</v>
      </c>
      <c r="C251">
        <v>1708700.92818798</v>
      </c>
    </row>
    <row r="252" spans="1:3">
      <c r="A252">
        <v>250</v>
      </c>
      <c r="B252">
        <v>485082.737175492</v>
      </c>
      <c r="C252">
        <v>1708815.94223464</v>
      </c>
    </row>
    <row r="253" spans="1:3">
      <c r="A253">
        <v>251</v>
      </c>
      <c r="B253">
        <v>484782.702085548</v>
      </c>
      <c r="C253">
        <v>1708699.25061909</v>
      </c>
    </row>
    <row r="254" spans="1:3">
      <c r="A254">
        <v>252</v>
      </c>
      <c r="B254">
        <v>484477.422543563</v>
      </c>
      <c r="C254">
        <v>1708573.50912654</v>
      </c>
    </row>
    <row r="255" spans="1:3">
      <c r="A255">
        <v>253</v>
      </c>
      <c r="B255">
        <v>485055.539537218</v>
      </c>
      <c r="C255">
        <v>1708809.7831452</v>
      </c>
    </row>
    <row r="256" spans="1:3">
      <c r="A256">
        <v>254</v>
      </c>
      <c r="B256">
        <v>484206.783286371</v>
      </c>
      <c r="C256">
        <v>1708475.93112672</v>
      </c>
    </row>
    <row r="257" spans="1:3">
      <c r="A257">
        <v>255</v>
      </c>
      <c r="B257">
        <v>484924.623354562</v>
      </c>
      <c r="C257">
        <v>1708716.46131683</v>
      </c>
    </row>
    <row r="258" spans="1:3">
      <c r="A258">
        <v>256</v>
      </c>
      <c r="B258">
        <v>484431.219875228</v>
      </c>
      <c r="C258">
        <v>1708529.62329964</v>
      </c>
    </row>
    <row r="259" spans="1:3">
      <c r="A259">
        <v>257</v>
      </c>
      <c r="B259">
        <v>484544.368318171</v>
      </c>
      <c r="C259">
        <v>1708563.27023694</v>
      </c>
    </row>
    <row r="260" spans="1:3">
      <c r="A260">
        <v>258</v>
      </c>
      <c r="B260">
        <v>484712.733213555</v>
      </c>
      <c r="C260">
        <v>1708630.73413925</v>
      </c>
    </row>
    <row r="261" spans="1:3">
      <c r="A261">
        <v>259</v>
      </c>
      <c r="B261">
        <v>484047.367320904</v>
      </c>
      <c r="C261">
        <v>1708353.45926354</v>
      </c>
    </row>
    <row r="262" spans="1:3">
      <c r="A262">
        <v>260</v>
      </c>
      <c r="B262">
        <v>483780.341924694</v>
      </c>
      <c r="C262">
        <v>1708243.18503097</v>
      </c>
    </row>
    <row r="263" spans="1:3">
      <c r="A263">
        <v>261</v>
      </c>
      <c r="B263">
        <v>483703.701062009</v>
      </c>
      <c r="C263">
        <v>1708214.63614639</v>
      </c>
    </row>
    <row r="264" spans="1:3">
      <c r="A264">
        <v>262</v>
      </c>
      <c r="B264">
        <v>483962.858766536</v>
      </c>
      <c r="C264">
        <v>1708302.04950954</v>
      </c>
    </row>
    <row r="265" spans="1:3">
      <c r="A265">
        <v>263</v>
      </c>
      <c r="B265">
        <v>483946.980340842</v>
      </c>
      <c r="C265">
        <v>1708296.70743813</v>
      </c>
    </row>
    <row r="266" spans="1:3">
      <c r="A266">
        <v>264</v>
      </c>
      <c r="B266">
        <v>483949.57481218</v>
      </c>
      <c r="C266">
        <v>1708295.33819143</v>
      </c>
    </row>
    <row r="267" spans="1:3">
      <c r="A267">
        <v>265</v>
      </c>
      <c r="B267">
        <v>483672.342785367</v>
      </c>
      <c r="C267">
        <v>1708179.80723919</v>
      </c>
    </row>
    <row r="268" spans="1:3">
      <c r="A268">
        <v>266</v>
      </c>
      <c r="B268">
        <v>483638.736038469</v>
      </c>
      <c r="C268">
        <v>1708151.01584086</v>
      </c>
    </row>
    <row r="269" spans="1:3">
      <c r="A269">
        <v>267</v>
      </c>
      <c r="B269">
        <v>483623.799044332</v>
      </c>
      <c r="C269">
        <v>1708163.14773658</v>
      </c>
    </row>
    <row r="270" spans="1:3">
      <c r="A270">
        <v>268</v>
      </c>
      <c r="B270">
        <v>483667.30422791</v>
      </c>
      <c r="C270">
        <v>1708183.19162556</v>
      </c>
    </row>
    <row r="271" spans="1:3">
      <c r="A271">
        <v>269</v>
      </c>
      <c r="B271">
        <v>483630.164972005</v>
      </c>
      <c r="C271">
        <v>1708161.27685685</v>
      </c>
    </row>
    <row r="272" spans="1:3">
      <c r="A272">
        <v>270</v>
      </c>
      <c r="B272">
        <v>484303.835567303</v>
      </c>
      <c r="C272">
        <v>1708425.63694605</v>
      </c>
    </row>
    <row r="273" spans="1:3">
      <c r="A273">
        <v>271</v>
      </c>
      <c r="B273">
        <v>484307.417591232</v>
      </c>
      <c r="C273">
        <v>1708419.50368309</v>
      </c>
    </row>
    <row r="274" spans="1:3">
      <c r="A274">
        <v>272</v>
      </c>
      <c r="B274">
        <v>483491.579131211</v>
      </c>
      <c r="C274">
        <v>1708121.12989661</v>
      </c>
    </row>
    <row r="275" spans="1:3">
      <c r="A275">
        <v>273</v>
      </c>
      <c r="B275">
        <v>484230.686205893</v>
      </c>
      <c r="C275">
        <v>1708386.22576817</v>
      </c>
    </row>
    <row r="276" spans="1:3">
      <c r="A276">
        <v>274</v>
      </c>
      <c r="B276">
        <v>484463.746174536</v>
      </c>
      <c r="C276">
        <v>1708474.2675706</v>
      </c>
    </row>
    <row r="277" spans="1:3">
      <c r="A277">
        <v>275</v>
      </c>
      <c r="B277">
        <v>484067.29597147</v>
      </c>
      <c r="C277">
        <v>1708324.17596688</v>
      </c>
    </row>
    <row r="278" spans="1:3">
      <c r="A278">
        <v>276</v>
      </c>
      <c r="B278">
        <v>484417.29977516</v>
      </c>
      <c r="C278">
        <v>1708473.88738281</v>
      </c>
    </row>
    <row r="279" spans="1:3">
      <c r="A279">
        <v>277</v>
      </c>
      <c r="B279">
        <v>484216.94288558</v>
      </c>
      <c r="C279">
        <v>1708385.10817377</v>
      </c>
    </row>
    <row r="280" spans="1:3">
      <c r="A280">
        <v>278</v>
      </c>
      <c r="B280">
        <v>483946.686567626</v>
      </c>
      <c r="C280">
        <v>1708276.44081881</v>
      </c>
    </row>
    <row r="281" spans="1:3">
      <c r="A281">
        <v>279</v>
      </c>
      <c r="B281">
        <v>483945.402503671</v>
      </c>
      <c r="C281">
        <v>1708276.25591992</v>
      </c>
    </row>
    <row r="282" spans="1:3">
      <c r="A282">
        <v>280</v>
      </c>
      <c r="B282">
        <v>483685.478425001</v>
      </c>
      <c r="C282">
        <v>1708183.20483294</v>
      </c>
    </row>
    <row r="283" spans="1:3">
      <c r="A283">
        <v>281</v>
      </c>
      <c r="B283">
        <v>483824.353163917</v>
      </c>
      <c r="C283">
        <v>1708224.15821455</v>
      </c>
    </row>
    <row r="284" spans="1:3">
      <c r="A284">
        <v>282</v>
      </c>
      <c r="B284">
        <v>484019.287469029</v>
      </c>
      <c r="C284">
        <v>1708300.31865067</v>
      </c>
    </row>
    <row r="285" spans="1:3">
      <c r="A285">
        <v>283</v>
      </c>
      <c r="B285">
        <v>483821.069382723</v>
      </c>
      <c r="C285">
        <v>1708216.79819408</v>
      </c>
    </row>
    <row r="286" spans="1:3">
      <c r="A286">
        <v>284</v>
      </c>
      <c r="B286">
        <v>483774.539517093</v>
      </c>
      <c r="C286">
        <v>1708185.69220848</v>
      </c>
    </row>
    <row r="287" spans="1:3">
      <c r="A287">
        <v>285</v>
      </c>
      <c r="B287">
        <v>483790.119718929</v>
      </c>
      <c r="C287">
        <v>1708194.62317571</v>
      </c>
    </row>
    <row r="288" spans="1:3">
      <c r="A288">
        <v>286</v>
      </c>
      <c r="B288">
        <v>483624.381024086</v>
      </c>
      <c r="C288">
        <v>1708122.9402071</v>
      </c>
    </row>
    <row r="289" spans="1:3">
      <c r="A289">
        <v>287</v>
      </c>
      <c r="B289">
        <v>483516.73385247</v>
      </c>
      <c r="C289">
        <v>1708089.73509682</v>
      </c>
    </row>
    <row r="290" spans="1:3">
      <c r="A290">
        <v>288</v>
      </c>
      <c r="B290">
        <v>483015.904785955</v>
      </c>
      <c r="C290">
        <v>1707876.52343189</v>
      </c>
    </row>
    <row r="291" spans="1:3">
      <c r="A291">
        <v>289</v>
      </c>
      <c r="B291">
        <v>484114.851533463</v>
      </c>
      <c r="C291">
        <v>1708308.90207994</v>
      </c>
    </row>
    <row r="292" spans="1:3">
      <c r="A292">
        <v>290</v>
      </c>
      <c r="B292">
        <v>483367.671853266</v>
      </c>
      <c r="C292">
        <v>1708037.52456494</v>
      </c>
    </row>
    <row r="293" spans="1:3">
      <c r="A293">
        <v>291</v>
      </c>
      <c r="B293">
        <v>483674.318799756</v>
      </c>
      <c r="C293">
        <v>1708151.03802757</v>
      </c>
    </row>
    <row r="294" spans="1:3">
      <c r="A294">
        <v>292</v>
      </c>
      <c r="B294">
        <v>483457.716993786</v>
      </c>
      <c r="C294">
        <v>1708062.72019395</v>
      </c>
    </row>
    <row r="295" spans="1:3">
      <c r="A295">
        <v>293</v>
      </c>
      <c r="B295">
        <v>483682.003960525</v>
      </c>
      <c r="C295">
        <v>1708163.61499947</v>
      </c>
    </row>
    <row r="296" spans="1:3">
      <c r="A296">
        <v>294</v>
      </c>
      <c r="B296">
        <v>484657.101154222</v>
      </c>
      <c r="C296">
        <v>1708526.75113552</v>
      </c>
    </row>
    <row r="297" spans="1:3">
      <c r="A297">
        <v>295</v>
      </c>
      <c r="B297">
        <v>483796.146190203</v>
      </c>
      <c r="C297">
        <v>1708204.81850267</v>
      </c>
    </row>
    <row r="298" spans="1:3">
      <c r="A298">
        <v>296</v>
      </c>
      <c r="B298">
        <v>483675.900096442</v>
      </c>
      <c r="C298">
        <v>1708164.3014268</v>
      </c>
    </row>
    <row r="299" spans="1:3">
      <c r="A299">
        <v>297</v>
      </c>
      <c r="B299">
        <v>483485.602356849</v>
      </c>
      <c r="C299">
        <v>1708092.40618327</v>
      </c>
    </row>
    <row r="300" spans="1:3">
      <c r="A300">
        <v>298</v>
      </c>
      <c r="B300">
        <v>483615.715347828</v>
      </c>
      <c r="C300">
        <v>1708136.56400602</v>
      </c>
    </row>
    <row r="301" spans="1:3">
      <c r="A301">
        <v>299</v>
      </c>
      <c r="B301">
        <v>483644.419453923</v>
      </c>
      <c r="C301">
        <v>1708151.04051374</v>
      </c>
    </row>
    <row r="302" spans="1:3">
      <c r="A302">
        <v>300</v>
      </c>
      <c r="B302">
        <v>483599.425338305</v>
      </c>
      <c r="C302">
        <v>1708132.7468584</v>
      </c>
    </row>
    <row r="303" spans="1:3">
      <c r="A303">
        <v>301</v>
      </c>
      <c r="B303">
        <v>483592.478256099</v>
      </c>
      <c r="C303">
        <v>1708136.01887545</v>
      </c>
    </row>
    <row r="304" spans="1:3">
      <c r="A304">
        <v>302</v>
      </c>
      <c r="B304">
        <v>483636.905610667</v>
      </c>
      <c r="C304">
        <v>1708147.46335907</v>
      </c>
    </row>
    <row r="305" spans="1:3">
      <c r="A305">
        <v>303</v>
      </c>
      <c r="B305">
        <v>483569.571223492</v>
      </c>
      <c r="C305">
        <v>1708132.51807434</v>
      </c>
    </row>
    <row r="306" spans="1:3">
      <c r="A306">
        <v>304</v>
      </c>
      <c r="B306">
        <v>483686.565213126</v>
      </c>
      <c r="C306">
        <v>1708168.43931008</v>
      </c>
    </row>
    <row r="307" spans="1:3">
      <c r="A307">
        <v>305</v>
      </c>
      <c r="B307">
        <v>483402.16952215</v>
      </c>
      <c r="C307">
        <v>1708064.54716824</v>
      </c>
    </row>
    <row r="308" spans="1:3">
      <c r="A308">
        <v>306</v>
      </c>
      <c r="B308">
        <v>483570.684117345</v>
      </c>
      <c r="C308">
        <v>1708121.93560905</v>
      </c>
    </row>
    <row r="309" spans="1:3">
      <c r="A309">
        <v>307</v>
      </c>
      <c r="B309">
        <v>483218.345869237</v>
      </c>
      <c r="C309">
        <v>1707980.5126992</v>
      </c>
    </row>
    <row r="310" spans="1:3">
      <c r="A310">
        <v>308</v>
      </c>
      <c r="B310">
        <v>483280.042768271</v>
      </c>
      <c r="C310">
        <v>1708002.30591212</v>
      </c>
    </row>
    <row r="311" spans="1:3">
      <c r="A311">
        <v>309</v>
      </c>
      <c r="B311">
        <v>483569.782888179</v>
      </c>
      <c r="C311">
        <v>1708110.87134347</v>
      </c>
    </row>
    <row r="312" spans="1:3">
      <c r="A312">
        <v>310</v>
      </c>
      <c r="B312">
        <v>483474.491553955</v>
      </c>
      <c r="C312">
        <v>1708077.00005751</v>
      </c>
    </row>
    <row r="313" spans="1:3">
      <c r="A313">
        <v>311</v>
      </c>
      <c r="B313">
        <v>483796.693531986</v>
      </c>
      <c r="C313">
        <v>1708191.42325288</v>
      </c>
    </row>
    <row r="314" spans="1:3">
      <c r="A314">
        <v>312</v>
      </c>
      <c r="B314">
        <v>483839.273395446</v>
      </c>
      <c r="C314">
        <v>1708210.32628205</v>
      </c>
    </row>
    <row r="315" spans="1:3">
      <c r="A315">
        <v>313</v>
      </c>
      <c r="B315">
        <v>483941.825748514</v>
      </c>
      <c r="C315">
        <v>1708239.36217379</v>
      </c>
    </row>
    <row r="316" spans="1:3">
      <c r="A316">
        <v>314</v>
      </c>
      <c r="B316">
        <v>483754.315810652</v>
      </c>
      <c r="C316">
        <v>1708178.54263071</v>
      </c>
    </row>
    <row r="317" spans="1:3">
      <c r="A317">
        <v>315</v>
      </c>
      <c r="B317">
        <v>483650.220030433</v>
      </c>
      <c r="C317">
        <v>1708145.84928106</v>
      </c>
    </row>
    <row r="318" spans="1:3">
      <c r="A318">
        <v>316</v>
      </c>
      <c r="B318">
        <v>483732.67395686</v>
      </c>
      <c r="C318">
        <v>1708167.81362785</v>
      </c>
    </row>
    <row r="319" spans="1:3">
      <c r="A319">
        <v>317</v>
      </c>
      <c r="B319">
        <v>483487.892768744</v>
      </c>
      <c r="C319">
        <v>1708074.8552047</v>
      </c>
    </row>
    <row r="320" spans="1:3">
      <c r="A320">
        <v>318</v>
      </c>
      <c r="B320">
        <v>483700.765949586</v>
      </c>
      <c r="C320">
        <v>1708157.62948295</v>
      </c>
    </row>
    <row r="321" spans="1:3">
      <c r="A321">
        <v>319</v>
      </c>
      <c r="B321">
        <v>483710.582380999</v>
      </c>
      <c r="C321">
        <v>1708161.57137044</v>
      </c>
    </row>
    <row r="322" spans="1:3">
      <c r="A322">
        <v>320</v>
      </c>
      <c r="B322">
        <v>483783.241645791</v>
      </c>
      <c r="C322">
        <v>1708190.73456875</v>
      </c>
    </row>
    <row r="323" spans="1:3">
      <c r="A323">
        <v>321</v>
      </c>
      <c r="B323">
        <v>483711.259790402</v>
      </c>
      <c r="C323">
        <v>1708158.62107226</v>
      </c>
    </row>
    <row r="324" spans="1:3">
      <c r="A324">
        <v>322</v>
      </c>
      <c r="B324">
        <v>483679.237321307</v>
      </c>
      <c r="C324">
        <v>1708149.31518199</v>
      </c>
    </row>
    <row r="325" spans="1:3">
      <c r="A325">
        <v>323</v>
      </c>
      <c r="B325">
        <v>483629.034703429</v>
      </c>
      <c r="C325">
        <v>1708124.83679137</v>
      </c>
    </row>
    <row r="326" spans="1:3">
      <c r="A326">
        <v>324</v>
      </c>
      <c r="B326">
        <v>483706.132968216</v>
      </c>
      <c r="C326">
        <v>1708157.99087447</v>
      </c>
    </row>
    <row r="327" spans="1:3">
      <c r="A327">
        <v>325</v>
      </c>
      <c r="B327">
        <v>484156.32384342</v>
      </c>
      <c r="C327">
        <v>1708326.0035523</v>
      </c>
    </row>
    <row r="328" spans="1:3">
      <c r="A328">
        <v>326</v>
      </c>
      <c r="B328">
        <v>483486.755684836</v>
      </c>
      <c r="C328">
        <v>1708072.12731406</v>
      </c>
    </row>
    <row r="329" spans="1:3">
      <c r="A329">
        <v>327</v>
      </c>
      <c r="B329">
        <v>483413.326214744</v>
      </c>
      <c r="C329">
        <v>1708041.87604775</v>
      </c>
    </row>
    <row r="330" spans="1:3">
      <c r="A330">
        <v>328</v>
      </c>
      <c r="B330">
        <v>483417.501927676</v>
      </c>
      <c r="C330">
        <v>1708045.90394903</v>
      </c>
    </row>
    <row r="331" spans="1:3">
      <c r="A331">
        <v>329</v>
      </c>
      <c r="B331">
        <v>483438.586437404</v>
      </c>
      <c r="C331">
        <v>1708048.63709606</v>
      </c>
    </row>
    <row r="332" spans="1:3">
      <c r="A332">
        <v>330</v>
      </c>
      <c r="B332">
        <v>483389.880559939</v>
      </c>
      <c r="C332">
        <v>1708031.54466026</v>
      </c>
    </row>
    <row r="333" spans="1:3">
      <c r="A333">
        <v>331</v>
      </c>
      <c r="B333">
        <v>483274.213027134</v>
      </c>
      <c r="C333">
        <v>1707984.1478909</v>
      </c>
    </row>
    <row r="334" spans="1:3">
      <c r="A334">
        <v>332</v>
      </c>
      <c r="B334">
        <v>483410.224731433</v>
      </c>
      <c r="C334">
        <v>1708039.87355631</v>
      </c>
    </row>
    <row r="335" spans="1:3">
      <c r="A335">
        <v>333</v>
      </c>
      <c r="B335">
        <v>483361.213138671</v>
      </c>
      <c r="C335">
        <v>1708019.85077013</v>
      </c>
    </row>
    <row r="336" spans="1:3">
      <c r="A336">
        <v>334</v>
      </c>
      <c r="B336">
        <v>483377.686476863</v>
      </c>
      <c r="C336">
        <v>1708025.99285729</v>
      </c>
    </row>
    <row r="337" spans="1:3">
      <c r="A337">
        <v>335</v>
      </c>
      <c r="B337">
        <v>483396.851837552</v>
      </c>
      <c r="C337">
        <v>1708032.02055213</v>
      </c>
    </row>
    <row r="338" spans="1:3">
      <c r="A338">
        <v>336</v>
      </c>
      <c r="B338">
        <v>483376.246013638</v>
      </c>
      <c r="C338">
        <v>1708025.39657768</v>
      </c>
    </row>
    <row r="339" spans="1:3">
      <c r="A339">
        <v>337</v>
      </c>
      <c r="B339">
        <v>483574.215950922</v>
      </c>
      <c r="C339">
        <v>1708099.40597934</v>
      </c>
    </row>
    <row r="340" spans="1:3">
      <c r="A340">
        <v>338</v>
      </c>
      <c r="B340">
        <v>483472.258627637</v>
      </c>
      <c r="C340">
        <v>1708059.29875708</v>
      </c>
    </row>
    <row r="341" spans="1:3">
      <c r="A341">
        <v>339</v>
      </c>
      <c r="B341">
        <v>483544.411766645</v>
      </c>
      <c r="C341">
        <v>1708089.52638059</v>
      </c>
    </row>
    <row r="342" spans="1:3">
      <c r="A342">
        <v>340</v>
      </c>
      <c r="B342">
        <v>483522.275407653</v>
      </c>
      <c r="C342">
        <v>1708082.15903183</v>
      </c>
    </row>
    <row r="343" spans="1:3">
      <c r="A343">
        <v>341</v>
      </c>
      <c r="B343">
        <v>483400.386349802</v>
      </c>
      <c r="C343">
        <v>1708035.07421171</v>
      </c>
    </row>
    <row r="344" spans="1:3">
      <c r="A344">
        <v>342</v>
      </c>
      <c r="B344">
        <v>483504.827775383</v>
      </c>
      <c r="C344">
        <v>1708073.54454273</v>
      </c>
    </row>
    <row r="345" spans="1:3">
      <c r="A345">
        <v>343</v>
      </c>
      <c r="B345">
        <v>483609.150268816</v>
      </c>
      <c r="C345">
        <v>1708111.48193331</v>
      </c>
    </row>
    <row r="346" spans="1:3">
      <c r="A346">
        <v>344</v>
      </c>
      <c r="B346">
        <v>483543.118793301</v>
      </c>
      <c r="C346">
        <v>1708088.92122348</v>
      </c>
    </row>
    <row r="347" spans="1:3">
      <c r="A347">
        <v>345</v>
      </c>
      <c r="B347">
        <v>483645.710659173</v>
      </c>
      <c r="C347">
        <v>1708128.3611135</v>
      </c>
    </row>
    <row r="348" spans="1:3">
      <c r="A348">
        <v>346</v>
      </c>
      <c r="B348">
        <v>483505.866677527</v>
      </c>
      <c r="C348">
        <v>1708072.34236221</v>
      </c>
    </row>
    <row r="349" spans="1:3">
      <c r="A349">
        <v>347</v>
      </c>
      <c r="B349">
        <v>483401.411859406</v>
      </c>
      <c r="C349">
        <v>1708036.62996961</v>
      </c>
    </row>
    <row r="350" spans="1:3">
      <c r="A350">
        <v>348</v>
      </c>
      <c r="B350">
        <v>483358.775193027</v>
      </c>
      <c r="C350">
        <v>1708021.42533975</v>
      </c>
    </row>
    <row r="351" spans="1:3">
      <c r="A351">
        <v>349</v>
      </c>
      <c r="B351">
        <v>483444.703251818</v>
      </c>
      <c r="C351">
        <v>1708054.51247855</v>
      </c>
    </row>
    <row r="352" spans="1:3">
      <c r="A352">
        <v>350</v>
      </c>
      <c r="B352">
        <v>483426.013176968</v>
      </c>
      <c r="C352">
        <v>1708046.65136975</v>
      </c>
    </row>
    <row r="353" spans="1:3">
      <c r="A353">
        <v>351</v>
      </c>
      <c r="B353">
        <v>483432.702469626</v>
      </c>
      <c r="C353">
        <v>1708046.33903121</v>
      </c>
    </row>
    <row r="354" spans="1:3">
      <c r="A354">
        <v>352</v>
      </c>
      <c r="B354">
        <v>483517.997608641</v>
      </c>
      <c r="C354">
        <v>1708074.11078568</v>
      </c>
    </row>
    <row r="355" spans="1:3">
      <c r="A355">
        <v>353</v>
      </c>
      <c r="B355">
        <v>483493.882704043</v>
      </c>
      <c r="C355">
        <v>1708070.87030242</v>
      </c>
    </row>
    <row r="356" spans="1:3">
      <c r="A356">
        <v>354</v>
      </c>
      <c r="B356">
        <v>483228.608890085</v>
      </c>
      <c r="C356">
        <v>1707970.68541853</v>
      </c>
    </row>
    <row r="357" spans="1:3">
      <c r="A357">
        <v>355</v>
      </c>
      <c r="B357">
        <v>483514.447430168</v>
      </c>
      <c r="C357">
        <v>1708079.11055795</v>
      </c>
    </row>
    <row r="358" spans="1:3">
      <c r="A358">
        <v>356</v>
      </c>
      <c r="B358">
        <v>483390.212598159</v>
      </c>
      <c r="C358">
        <v>1708028.54337889</v>
      </c>
    </row>
    <row r="359" spans="1:3">
      <c r="A359">
        <v>357</v>
      </c>
      <c r="B359">
        <v>483355.209283404</v>
      </c>
      <c r="C359">
        <v>1708014.36652175</v>
      </c>
    </row>
    <row r="360" spans="1:3">
      <c r="A360">
        <v>358</v>
      </c>
      <c r="B360">
        <v>483525.753560373</v>
      </c>
      <c r="C360">
        <v>1708078.30752697</v>
      </c>
    </row>
    <row r="361" spans="1:3">
      <c r="A361">
        <v>359</v>
      </c>
      <c r="B361">
        <v>483443.86107836</v>
      </c>
      <c r="C361">
        <v>1708048.51517597</v>
      </c>
    </row>
    <row r="362" spans="1:3">
      <c r="A362">
        <v>360</v>
      </c>
      <c r="B362">
        <v>483356.696174482</v>
      </c>
      <c r="C362">
        <v>1708014.57057109</v>
      </c>
    </row>
    <row r="363" spans="1:3">
      <c r="A363">
        <v>361</v>
      </c>
      <c r="B363">
        <v>483411.252821614</v>
      </c>
      <c r="C363">
        <v>1708037.90929323</v>
      </c>
    </row>
    <row r="364" spans="1:3">
      <c r="A364">
        <v>362</v>
      </c>
      <c r="B364">
        <v>483363.822296372</v>
      </c>
      <c r="C364">
        <v>1708013.38785153</v>
      </c>
    </row>
    <row r="365" spans="1:3">
      <c r="A365">
        <v>363</v>
      </c>
      <c r="B365">
        <v>483421.869391851</v>
      </c>
      <c r="C365">
        <v>1708039.58044022</v>
      </c>
    </row>
    <row r="366" spans="1:3">
      <c r="A366">
        <v>364</v>
      </c>
      <c r="B366">
        <v>483332.157271983</v>
      </c>
      <c r="C366">
        <v>1708006.27567451</v>
      </c>
    </row>
    <row r="367" spans="1:3">
      <c r="A367">
        <v>365</v>
      </c>
      <c r="B367">
        <v>483387.677568804</v>
      </c>
      <c r="C367">
        <v>1708026.80766202</v>
      </c>
    </row>
    <row r="368" spans="1:3">
      <c r="A368">
        <v>366</v>
      </c>
      <c r="B368">
        <v>483418.788450999</v>
      </c>
      <c r="C368">
        <v>1708041.64030687</v>
      </c>
    </row>
    <row r="369" spans="1:3">
      <c r="A369">
        <v>367</v>
      </c>
      <c r="B369">
        <v>483300.977381666</v>
      </c>
      <c r="C369">
        <v>1707995.09745421</v>
      </c>
    </row>
    <row r="370" spans="1:3">
      <c r="A370">
        <v>368</v>
      </c>
      <c r="B370">
        <v>483402.142939187</v>
      </c>
      <c r="C370">
        <v>1708032.87973534</v>
      </c>
    </row>
    <row r="371" spans="1:3">
      <c r="A371">
        <v>369</v>
      </c>
      <c r="B371">
        <v>483377.275355069</v>
      </c>
      <c r="C371">
        <v>1708023.89611158</v>
      </c>
    </row>
    <row r="372" spans="1:3">
      <c r="A372">
        <v>370</v>
      </c>
      <c r="B372">
        <v>483436.687960381</v>
      </c>
      <c r="C372">
        <v>1708045.79618836</v>
      </c>
    </row>
    <row r="373" spans="1:3">
      <c r="A373">
        <v>371</v>
      </c>
      <c r="B373">
        <v>483333.299288409</v>
      </c>
      <c r="C373">
        <v>1708004.77360224</v>
      </c>
    </row>
    <row r="374" spans="1:3">
      <c r="A374">
        <v>372</v>
      </c>
      <c r="B374">
        <v>483315.961996171</v>
      </c>
      <c r="C374">
        <v>1707997.67364046</v>
      </c>
    </row>
    <row r="375" spans="1:3">
      <c r="A375">
        <v>373</v>
      </c>
      <c r="B375">
        <v>483362.478442068</v>
      </c>
      <c r="C375">
        <v>1708016.97592056</v>
      </c>
    </row>
    <row r="376" spans="1:3">
      <c r="A376">
        <v>374</v>
      </c>
      <c r="B376">
        <v>483317.519448435</v>
      </c>
      <c r="C376">
        <v>1707998.33200252</v>
      </c>
    </row>
    <row r="377" spans="1:3">
      <c r="A377">
        <v>375</v>
      </c>
      <c r="B377">
        <v>483328.249147705</v>
      </c>
      <c r="C377">
        <v>1708003.55169919</v>
      </c>
    </row>
    <row r="378" spans="1:3">
      <c r="A378">
        <v>376</v>
      </c>
      <c r="B378">
        <v>483307.333382221</v>
      </c>
      <c r="C378">
        <v>1707995.63101986</v>
      </c>
    </row>
    <row r="379" spans="1:3">
      <c r="A379">
        <v>377</v>
      </c>
      <c r="B379">
        <v>483273.219929441</v>
      </c>
      <c r="C379">
        <v>1707982.99849882</v>
      </c>
    </row>
    <row r="380" spans="1:3">
      <c r="A380">
        <v>378</v>
      </c>
      <c r="B380">
        <v>483299.689585877</v>
      </c>
      <c r="C380">
        <v>1707990.18297894</v>
      </c>
    </row>
    <row r="381" spans="1:3">
      <c r="A381">
        <v>379</v>
      </c>
      <c r="B381">
        <v>483278.124155141</v>
      </c>
      <c r="C381">
        <v>1707981.90454367</v>
      </c>
    </row>
    <row r="382" spans="1:3">
      <c r="A382">
        <v>380</v>
      </c>
      <c r="B382">
        <v>483329.971106023</v>
      </c>
      <c r="C382">
        <v>1708000.52336318</v>
      </c>
    </row>
    <row r="383" spans="1:3">
      <c r="A383">
        <v>381</v>
      </c>
      <c r="B383">
        <v>483336.794059425</v>
      </c>
      <c r="C383">
        <v>1708004.61726937</v>
      </c>
    </row>
    <row r="384" spans="1:3">
      <c r="A384">
        <v>382</v>
      </c>
      <c r="B384">
        <v>483248.043398306</v>
      </c>
      <c r="C384">
        <v>1707971.70234973</v>
      </c>
    </row>
    <row r="385" spans="1:3">
      <c r="A385">
        <v>383</v>
      </c>
      <c r="B385">
        <v>483267.123903866</v>
      </c>
      <c r="C385">
        <v>1707979.3381191</v>
      </c>
    </row>
    <row r="386" spans="1:3">
      <c r="A386">
        <v>384</v>
      </c>
      <c r="B386">
        <v>483268.931004037</v>
      </c>
      <c r="C386">
        <v>1707978.46854296</v>
      </c>
    </row>
    <row r="387" spans="1:3">
      <c r="A387">
        <v>385</v>
      </c>
      <c r="B387">
        <v>483253.098540264</v>
      </c>
      <c r="C387">
        <v>1707972.724953</v>
      </c>
    </row>
    <row r="388" spans="1:3">
      <c r="A388">
        <v>386</v>
      </c>
      <c r="B388">
        <v>483263.519791575</v>
      </c>
      <c r="C388">
        <v>1707976.17015637</v>
      </c>
    </row>
    <row r="389" spans="1:3">
      <c r="A389">
        <v>387</v>
      </c>
      <c r="B389">
        <v>483288.121953</v>
      </c>
      <c r="C389">
        <v>1707984.15337246</v>
      </c>
    </row>
    <row r="390" spans="1:3">
      <c r="A390">
        <v>388</v>
      </c>
      <c r="B390">
        <v>483405.24479723</v>
      </c>
      <c r="C390">
        <v>1708029.05964013</v>
      </c>
    </row>
    <row r="391" spans="1:3">
      <c r="A391">
        <v>389</v>
      </c>
      <c r="B391">
        <v>483306.301270729</v>
      </c>
      <c r="C391">
        <v>1707991.71306536</v>
      </c>
    </row>
    <row r="392" spans="1:3">
      <c r="A392">
        <v>390</v>
      </c>
      <c r="B392">
        <v>483244.025045826</v>
      </c>
      <c r="C392">
        <v>1707966.10207605</v>
      </c>
    </row>
    <row r="393" spans="1:3">
      <c r="A393">
        <v>391</v>
      </c>
      <c r="B393">
        <v>483229.739192062</v>
      </c>
      <c r="C393">
        <v>1707960.57018133</v>
      </c>
    </row>
    <row r="394" spans="1:3">
      <c r="A394">
        <v>392</v>
      </c>
      <c r="B394">
        <v>483201.711644406</v>
      </c>
      <c r="C394">
        <v>1707948.31334297</v>
      </c>
    </row>
    <row r="395" spans="1:3">
      <c r="A395">
        <v>393</v>
      </c>
      <c r="B395">
        <v>483255.829416297</v>
      </c>
      <c r="C395">
        <v>1707970.30792994</v>
      </c>
    </row>
    <row r="396" spans="1:3">
      <c r="A396">
        <v>394</v>
      </c>
      <c r="B396">
        <v>483170.606552298</v>
      </c>
      <c r="C396">
        <v>1707937.17578758</v>
      </c>
    </row>
    <row r="397" spans="1:3">
      <c r="A397">
        <v>395</v>
      </c>
      <c r="B397">
        <v>483260.717855393</v>
      </c>
      <c r="C397">
        <v>1707970.93128252</v>
      </c>
    </row>
    <row r="398" spans="1:3">
      <c r="A398">
        <v>396</v>
      </c>
      <c r="B398">
        <v>483258.867615492</v>
      </c>
      <c r="C398">
        <v>1707970.33623025</v>
      </c>
    </row>
    <row r="399" spans="1:3">
      <c r="A399">
        <v>397</v>
      </c>
      <c r="B399">
        <v>483218.219085341</v>
      </c>
      <c r="C399">
        <v>1707954.44052806</v>
      </c>
    </row>
    <row r="400" spans="1:3">
      <c r="A400">
        <v>398</v>
      </c>
      <c r="B400">
        <v>483250.067137264</v>
      </c>
      <c r="C400">
        <v>1707966.76419216</v>
      </c>
    </row>
    <row r="401" spans="1:3">
      <c r="A401">
        <v>399</v>
      </c>
      <c r="B401">
        <v>483282.900240303</v>
      </c>
      <c r="C401">
        <v>1707978.72795888</v>
      </c>
    </row>
    <row r="402" spans="1:3">
      <c r="A402">
        <v>400</v>
      </c>
      <c r="B402">
        <v>483319.129924111</v>
      </c>
      <c r="C402">
        <v>1707993.2337894</v>
      </c>
    </row>
    <row r="403" spans="1:3">
      <c r="A403">
        <v>401</v>
      </c>
      <c r="B403">
        <v>483248.086189822</v>
      </c>
      <c r="C403">
        <v>1707965.84240799</v>
      </c>
    </row>
    <row r="404" spans="1:3">
      <c r="A404">
        <v>402</v>
      </c>
      <c r="B404">
        <v>483264.640942961</v>
      </c>
      <c r="C404">
        <v>1707974.82841789</v>
      </c>
    </row>
    <row r="405" spans="1:3">
      <c r="A405">
        <v>403</v>
      </c>
      <c r="B405">
        <v>483244.783237002</v>
      </c>
      <c r="C405">
        <v>1707965.1927291</v>
      </c>
    </row>
    <row r="406" spans="1:3">
      <c r="A406">
        <v>404</v>
      </c>
      <c r="B406">
        <v>483245.024987483</v>
      </c>
      <c r="C406">
        <v>1707965.05527069</v>
      </c>
    </row>
    <row r="407" spans="1:3">
      <c r="A407">
        <v>405</v>
      </c>
      <c r="B407">
        <v>483316.483172923</v>
      </c>
      <c r="C407">
        <v>1707991.82502006</v>
      </c>
    </row>
    <row r="408" spans="1:3">
      <c r="A408">
        <v>406</v>
      </c>
      <c r="B408">
        <v>483298.132355935</v>
      </c>
      <c r="C408">
        <v>1707984.82248389</v>
      </c>
    </row>
    <row r="409" spans="1:3">
      <c r="A409">
        <v>407</v>
      </c>
      <c r="B409">
        <v>483318.657634788</v>
      </c>
      <c r="C409">
        <v>1707991.84484249</v>
      </c>
    </row>
    <row r="410" spans="1:3">
      <c r="A410">
        <v>408</v>
      </c>
      <c r="B410">
        <v>483313.48718154</v>
      </c>
      <c r="C410">
        <v>1707989.28477292</v>
      </c>
    </row>
    <row r="411" spans="1:3">
      <c r="A411">
        <v>409</v>
      </c>
      <c r="B411">
        <v>483310.804798997</v>
      </c>
      <c r="C411">
        <v>1707988.78481287</v>
      </c>
    </row>
    <row r="412" spans="1:3">
      <c r="A412">
        <v>410</v>
      </c>
      <c r="B412">
        <v>483300.506925536</v>
      </c>
      <c r="C412">
        <v>1707984.85605171</v>
      </c>
    </row>
    <row r="413" spans="1:3">
      <c r="A413">
        <v>411</v>
      </c>
      <c r="B413">
        <v>483335.370700789</v>
      </c>
      <c r="C413">
        <v>1707998.16241776</v>
      </c>
    </row>
    <row r="414" spans="1:3">
      <c r="A414">
        <v>412</v>
      </c>
      <c r="B414">
        <v>483300.289478421</v>
      </c>
      <c r="C414">
        <v>1707984.78404936</v>
      </c>
    </row>
    <row r="415" spans="1:3">
      <c r="A415">
        <v>413</v>
      </c>
      <c r="B415">
        <v>483315.366438995</v>
      </c>
      <c r="C415">
        <v>1707991.69151272</v>
      </c>
    </row>
    <row r="416" spans="1:3">
      <c r="A416">
        <v>414</v>
      </c>
      <c r="B416">
        <v>483340.221732641</v>
      </c>
      <c r="C416">
        <v>1708001.37424431</v>
      </c>
    </row>
    <row r="417" spans="1:3">
      <c r="A417">
        <v>415</v>
      </c>
      <c r="B417">
        <v>483327.868201152</v>
      </c>
      <c r="C417">
        <v>1707996.34953297</v>
      </c>
    </row>
    <row r="418" spans="1:3">
      <c r="A418">
        <v>416</v>
      </c>
      <c r="B418">
        <v>483294.857409672</v>
      </c>
      <c r="C418">
        <v>1707983.99038848</v>
      </c>
    </row>
    <row r="419" spans="1:3">
      <c r="A419">
        <v>417</v>
      </c>
      <c r="B419">
        <v>483328.363546761</v>
      </c>
      <c r="C419">
        <v>1707996.30909809</v>
      </c>
    </row>
    <row r="420" spans="1:3">
      <c r="A420">
        <v>418</v>
      </c>
      <c r="B420">
        <v>483334.617156051</v>
      </c>
      <c r="C420">
        <v>1707998.97618239</v>
      </c>
    </row>
    <row r="421" spans="1:3">
      <c r="A421">
        <v>419</v>
      </c>
      <c r="B421">
        <v>483340.816763902</v>
      </c>
      <c r="C421">
        <v>1708001.50790811</v>
      </c>
    </row>
    <row r="422" spans="1:3">
      <c r="A422">
        <v>420</v>
      </c>
      <c r="B422">
        <v>483333.181071907</v>
      </c>
      <c r="C422">
        <v>1707999.71824751</v>
      </c>
    </row>
    <row r="423" spans="1:3">
      <c r="A423">
        <v>421</v>
      </c>
      <c r="B423">
        <v>483357.986244697</v>
      </c>
      <c r="C423">
        <v>1708009.01299241</v>
      </c>
    </row>
    <row r="424" spans="1:3">
      <c r="A424">
        <v>422</v>
      </c>
      <c r="B424">
        <v>483293.162704107</v>
      </c>
      <c r="C424">
        <v>1707985.04056621</v>
      </c>
    </row>
    <row r="425" spans="1:3">
      <c r="A425">
        <v>423</v>
      </c>
      <c r="B425">
        <v>483351.520733951</v>
      </c>
      <c r="C425">
        <v>1708006.71495467</v>
      </c>
    </row>
    <row r="426" spans="1:3">
      <c r="A426">
        <v>424</v>
      </c>
      <c r="B426">
        <v>483317.439235376</v>
      </c>
      <c r="C426">
        <v>1707992.94661628</v>
      </c>
    </row>
    <row r="427" spans="1:3">
      <c r="A427">
        <v>425</v>
      </c>
      <c r="B427">
        <v>483313.524506443</v>
      </c>
      <c r="C427">
        <v>1707991.67786841</v>
      </c>
    </row>
    <row r="428" spans="1:3">
      <c r="A428">
        <v>426</v>
      </c>
      <c r="B428">
        <v>483318.459403394</v>
      </c>
      <c r="C428">
        <v>1707994.13967314</v>
      </c>
    </row>
    <row r="429" spans="1:3">
      <c r="A429">
        <v>427</v>
      </c>
      <c r="B429">
        <v>483299.17322249</v>
      </c>
      <c r="C429">
        <v>1707985.97576994</v>
      </c>
    </row>
    <row r="430" spans="1:3">
      <c r="A430">
        <v>428</v>
      </c>
      <c r="B430">
        <v>483309.286782013</v>
      </c>
      <c r="C430">
        <v>1707990.28346556</v>
      </c>
    </row>
    <row r="431" spans="1:3">
      <c r="A431">
        <v>429</v>
      </c>
      <c r="B431">
        <v>483303.928969443</v>
      </c>
      <c r="C431">
        <v>1707988.23085867</v>
      </c>
    </row>
    <row r="432" spans="1:3">
      <c r="A432">
        <v>430</v>
      </c>
      <c r="B432">
        <v>483331.907769523</v>
      </c>
      <c r="C432">
        <v>1707999.09915104</v>
      </c>
    </row>
    <row r="433" spans="1:3">
      <c r="A433">
        <v>431</v>
      </c>
      <c r="B433">
        <v>483333.745160748</v>
      </c>
      <c r="C433">
        <v>1707999.4658304</v>
      </c>
    </row>
    <row r="434" spans="1:3">
      <c r="A434">
        <v>432</v>
      </c>
      <c r="B434">
        <v>483301.712314882</v>
      </c>
      <c r="C434">
        <v>1707986.74325919</v>
      </c>
    </row>
    <row r="435" spans="1:3">
      <c r="A435">
        <v>433</v>
      </c>
      <c r="B435">
        <v>483327.739030169</v>
      </c>
      <c r="C435">
        <v>1707997.73549488</v>
      </c>
    </row>
    <row r="436" spans="1:3">
      <c r="A436">
        <v>434</v>
      </c>
      <c r="B436">
        <v>483363.652022523</v>
      </c>
      <c r="C436">
        <v>1708010.68356637</v>
      </c>
    </row>
    <row r="437" spans="1:3">
      <c r="A437">
        <v>435</v>
      </c>
      <c r="B437">
        <v>483320.997245327</v>
      </c>
      <c r="C437">
        <v>1707994.92103353</v>
      </c>
    </row>
    <row r="438" spans="1:3">
      <c r="A438">
        <v>436</v>
      </c>
      <c r="B438">
        <v>483327.932978819</v>
      </c>
      <c r="C438">
        <v>1707998.11063808</v>
      </c>
    </row>
    <row r="439" spans="1:3">
      <c r="A439">
        <v>437</v>
      </c>
      <c r="B439">
        <v>483344.067544367</v>
      </c>
      <c r="C439">
        <v>1708003.12539181</v>
      </c>
    </row>
    <row r="440" spans="1:3">
      <c r="A440">
        <v>438</v>
      </c>
      <c r="B440">
        <v>483305.464465935</v>
      </c>
      <c r="C440">
        <v>1707988.42584847</v>
      </c>
    </row>
    <row r="441" spans="1:3">
      <c r="A441">
        <v>439</v>
      </c>
      <c r="B441">
        <v>483358.233465614</v>
      </c>
      <c r="C441">
        <v>1708008.70157007</v>
      </c>
    </row>
    <row r="442" spans="1:3">
      <c r="A442">
        <v>440</v>
      </c>
      <c r="B442">
        <v>483333.233165806</v>
      </c>
      <c r="C442">
        <v>1708000.38303864</v>
      </c>
    </row>
    <row r="443" spans="1:3">
      <c r="A443">
        <v>441</v>
      </c>
      <c r="B443">
        <v>483349.198547107</v>
      </c>
      <c r="C443">
        <v>1708005.7292188</v>
      </c>
    </row>
    <row r="444" spans="1:3">
      <c r="A444">
        <v>442</v>
      </c>
      <c r="B444">
        <v>483327.507667458</v>
      </c>
      <c r="C444">
        <v>1707997.36204081</v>
      </c>
    </row>
    <row r="445" spans="1:3">
      <c r="A445">
        <v>443</v>
      </c>
      <c r="B445">
        <v>483337.91912907</v>
      </c>
      <c r="C445">
        <v>1708001.78130056</v>
      </c>
    </row>
    <row r="446" spans="1:3">
      <c r="A446">
        <v>444</v>
      </c>
      <c r="B446">
        <v>483325.934689564</v>
      </c>
      <c r="C446">
        <v>1707996.7996488</v>
      </c>
    </row>
    <row r="447" spans="1:3">
      <c r="A447">
        <v>445</v>
      </c>
      <c r="B447">
        <v>483317.32789417</v>
      </c>
      <c r="C447">
        <v>1707993.3791517</v>
      </c>
    </row>
    <row r="448" spans="1:3">
      <c r="A448">
        <v>446</v>
      </c>
      <c r="B448">
        <v>483324.419733596</v>
      </c>
      <c r="C448">
        <v>1707996.24388846</v>
      </c>
    </row>
    <row r="449" spans="1:3">
      <c r="A449">
        <v>447</v>
      </c>
      <c r="B449">
        <v>483328.937379631</v>
      </c>
      <c r="C449">
        <v>1707997.47653129</v>
      </c>
    </row>
    <row r="450" spans="1:3">
      <c r="A450">
        <v>448</v>
      </c>
      <c r="B450">
        <v>483345.418432369</v>
      </c>
      <c r="C450">
        <v>1708003.47702085</v>
      </c>
    </row>
    <row r="451" spans="1:3">
      <c r="A451">
        <v>449</v>
      </c>
      <c r="B451">
        <v>483327.795924488</v>
      </c>
      <c r="C451">
        <v>1707996.98957793</v>
      </c>
    </row>
    <row r="452" spans="1:3">
      <c r="A452">
        <v>450</v>
      </c>
      <c r="B452">
        <v>483328.14312927</v>
      </c>
      <c r="C452">
        <v>1707997.57840497</v>
      </c>
    </row>
    <row r="453" spans="1:3">
      <c r="A453">
        <v>451</v>
      </c>
      <c r="B453">
        <v>483334.520590471</v>
      </c>
      <c r="C453">
        <v>1708000.13078744</v>
      </c>
    </row>
    <row r="454" spans="1:3">
      <c r="A454">
        <v>452</v>
      </c>
      <c r="B454">
        <v>483311.958098354</v>
      </c>
      <c r="C454">
        <v>1707991.43601592</v>
      </c>
    </row>
    <row r="455" spans="1:3">
      <c r="A455">
        <v>453</v>
      </c>
      <c r="B455">
        <v>483336.397921399</v>
      </c>
      <c r="C455">
        <v>1708000.89188395</v>
      </c>
    </row>
    <row r="456" spans="1:3">
      <c r="A456">
        <v>454</v>
      </c>
      <c r="B456">
        <v>483320.226056363</v>
      </c>
      <c r="C456">
        <v>1707994.17150919</v>
      </c>
    </row>
    <row r="457" spans="1:3">
      <c r="A457">
        <v>455</v>
      </c>
      <c r="B457">
        <v>483327.241941371</v>
      </c>
      <c r="C457">
        <v>1707996.83650622</v>
      </c>
    </row>
    <row r="458" spans="1:3">
      <c r="A458">
        <v>456</v>
      </c>
      <c r="B458">
        <v>483321.84351116</v>
      </c>
      <c r="C458">
        <v>1707994.17288794</v>
      </c>
    </row>
    <row r="459" spans="1:3">
      <c r="A459">
        <v>457</v>
      </c>
      <c r="B459">
        <v>483320.546861003</v>
      </c>
      <c r="C459">
        <v>1707993.8360233</v>
      </c>
    </row>
    <row r="460" spans="1:3">
      <c r="A460">
        <v>458</v>
      </c>
      <c r="B460">
        <v>483302.687531148</v>
      </c>
      <c r="C460">
        <v>1707986.75017406</v>
      </c>
    </row>
    <row r="461" spans="1:3">
      <c r="A461">
        <v>459</v>
      </c>
      <c r="B461">
        <v>483290.409900113</v>
      </c>
      <c r="C461">
        <v>1707981.92386034</v>
      </c>
    </row>
    <row r="462" spans="1:3">
      <c r="A462">
        <v>460</v>
      </c>
      <c r="B462">
        <v>483282.716038873</v>
      </c>
      <c r="C462">
        <v>1707978.95995159</v>
      </c>
    </row>
    <row r="463" spans="1:3">
      <c r="A463">
        <v>461</v>
      </c>
      <c r="B463">
        <v>483282.311278382</v>
      </c>
      <c r="C463">
        <v>1707978.9022496</v>
      </c>
    </row>
    <row r="464" spans="1:3">
      <c r="A464">
        <v>462</v>
      </c>
      <c r="B464">
        <v>483286.016129145</v>
      </c>
      <c r="C464">
        <v>1707980.03609011</v>
      </c>
    </row>
    <row r="465" spans="1:3">
      <c r="A465">
        <v>463</v>
      </c>
      <c r="B465">
        <v>483311.999659525</v>
      </c>
      <c r="C465">
        <v>1707989.86563733</v>
      </c>
    </row>
    <row r="466" spans="1:3">
      <c r="A466">
        <v>464</v>
      </c>
      <c r="B466">
        <v>483278.709904314</v>
      </c>
      <c r="C466">
        <v>1707977.45548914</v>
      </c>
    </row>
    <row r="467" spans="1:3">
      <c r="A467">
        <v>465</v>
      </c>
      <c r="B467">
        <v>483281.952923827</v>
      </c>
      <c r="C467">
        <v>1707978.58877211</v>
      </c>
    </row>
    <row r="468" spans="1:3">
      <c r="A468">
        <v>466</v>
      </c>
      <c r="B468">
        <v>483287.398159432</v>
      </c>
      <c r="C468">
        <v>1707980.53133082</v>
      </c>
    </row>
    <row r="469" spans="1:3">
      <c r="A469">
        <v>467</v>
      </c>
      <c r="B469">
        <v>483262.034797916</v>
      </c>
      <c r="C469">
        <v>1707970.6086149</v>
      </c>
    </row>
    <row r="470" spans="1:3">
      <c r="A470">
        <v>468</v>
      </c>
      <c r="B470">
        <v>483286.667437878</v>
      </c>
      <c r="C470">
        <v>1707980.50382904</v>
      </c>
    </row>
    <row r="471" spans="1:3">
      <c r="A471">
        <v>469</v>
      </c>
      <c r="B471">
        <v>483285.804859442</v>
      </c>
      <c r="C471">
        <v>1707979.67000672</v>
      </c>
    </row>
    <row r="472" spans="1:3">
      <c r="A472">
        <v>470</v>
      </c>
      <c r="B472">
        <v>483282.124960455</v>
      </c>
      <c r="C472">
        <v>1707978.359346</v>
      </c>
    </row>
    <row r="473" spans="1:3">
      <c r="A473">
        <v>471</v>
      </c>
      <c r="B473">
        <v>483292.180095113</v>
      </c>
      <c r="C473">
        <v>1707982.36179671</v>
      </c>
    </row>
    <row r="474" spans="1:3">
      <c r="A474">
        <v>472</v>
      </c>
      <c r="B474">
        <v>483288.582070975</v>
      </c>
      <c r="C474">
        <v>1707980.702046</v>
      </c>
    </row>
    <row r="475" spans="1:3">
      <c r="A475">
        <v>473</v>
      </c>
      <c r="B475">
        <v>483290.434457934</v>
      </c>
      <c r="C475">
        <v>1707981.70182754</v>
      </c>
    </row>
    <row r="476" spans="1:3">
      <c r="A476">
        <v>474</v>
      </c>
      <c r="B476">
        <v>483288.394240229</v>
      </c>
      <c r="C476">
        <v>1707980.93265422</v>
      </c>
    </row>
    <row r="477" spans="1:3">
      <c r="A477">
        <v>475</v>
      </c>
      <c r="B477">
        <v>483283.451211746</v>
      </c>
      <c r="C477">
        <v>1707979.11646589</v>
      </c>
    </row>
    <row r="478" spans="1:3">
      <c r="A478">
        <v>476</v>
      </c>
      <c r="B478">
        <v>483295.555192325</v>
      </c>
      <c r="C478">
        <v>1707983.80782145</v>
      </c>
    </row>
    <row r="479" spans="1:3">
      <c r="A479">
        <v>477</v>
      </c>
      <c r="B479">
        <v>483282.204926262</v>
      </c>
      <c r="C479">
        <v>1707978.565083</v>
      </c>
    </row>
    <row r="480" spans="1:3">
      <c r="A480">
        <v>478</v>
      </c>
      <c r="B480">
        <v>483287.633707475</v>
      </c>
      <c r="C480">
        <v>1707980.61129937</v>
      </c>
    </row>
    <row r="481" spans="1:3">
      <c r="A481">
        <v>479</v>
      </c>
      <c r="B481">
        <v>483290.084352552</v>
      </c>
      <c r="C481">
        <v>1707981.56726459</v>
      </c>
    </row>
    <row r="482" spans="1:3">
      <c r="A482">
        <v>480</v>
      </c>
      <c r="B482">
        <v>483288.15156447</v>
      </c>
      <c r="C482">
        <v>1707980.78229042</v>
      </c>
    </row>
    <row r="483" spans="1:3">
      <c r="A483">
        <v>481</v>
      </c>
      <c r="B483">
        <v>483287.844192895</v>
      </c>
      <c r="C483">
        <v>1707980.70400037</v>
      </c>
    </row>
    <row r="484" spans="1:3">
      <c r="A484">
        <v>482</v>
      </c>
      <c r="B484">
        <v>483292.335586372</v>
      </c>
      <c r="C484">
        <v>1707982.42369831</v>
      </c>
    </row>
    <row r="485" spans="1:3">
      <c r="A485">
        <v>483</v>
      </c>
      <c r="B485">
        <v>483292.583267295</v>
      </c>
      <c r="C485">
        <v>1707982.47666603</v>
      </c>
    </row>
    <row r="486" spans="1:3">
      <c r="A486">
        <v>484</v>
      </c>
      <c r="B486">
        <v>483294.6458288</v>
      </c>
      <c r="C486">
        <v>1707983.25081049</v>
      </c>
    </row>
    <row r="487" spans="1:3">
      <c r="A487">
        <v>485</v>
      </c>
      <c r="B487">
        <v>483293.985470819</v>
      </c>
      <c r="C487">
        <v>1707983.10987182</v>
      </c>
    </row>
    <row r="488" spans="1:3">
      <c r="A488">
        <v>486</v>
      </c>
      <c r="B488">
        <v>483293.546850332</v>
      </c>
      <c r="C488">
        <v>1707982.86478601</v>
      </c>
    </row>
    <row r="489" spans="1:3">
      <c r="A489">
        <v>487</v>
      </c>
      <c r="B489">
        <v>483298.455716538</v>
      </c>
      <c r="C489">
        <v>1707984.49723585</v>
      </c>
    </row>
    <row r="490" spans="1:3">
      <c r="A490">
        <v>488</v>
      </c>
      <c r="B490">
        <v>483299.30290835</v>
      </c>
      <c r="C490">
        <v>1707984.79569474</v>
      </c>
    </row>
    <row r="491" spans="1:3">
      <c r="A491">
        <v>489</v>
      </c>
      <c r="B491">
        <v>483299.662167728</v>
      </c>
      <c r="C491">
        <v>1707985.10024914</v>
      </c>
    </row>
    <row r="492" spans="1:3">
      <c r="A492">
        <v>490</v>
      </c>
      <c r="B492">
        <v>483298.191337301</v>
      </c>
      <c r="C492">
        <v>1707984.39369186</v>
      </c>
    </row>
    <row r="493" spans="1:3">
      <c r="A493">
        <v>491</v>
      </c>
      <c r="B493">
        <v>483300.641381585</v>
      </c>
      <c r="C493">
        <v>1707985.30227654</v>
      </c>
    </row>
    <row r="494" spans="1:3">
      <c r="A494">
        <v>492</v>
      </c>
      <c r="B494">
        <v>483303.319469513</v>
      </c>
      <c r="C494">
        <v>1707986.34197346</v>
      </c>
    </row>
    <row r="495" spans="1:3">
      <c r="A495">
        <v>493</v>
      </c>
      <c r="B495">
        <v>483304.275068583</v>
      </c>
      <c r="C495">
        <v>1707986.77269294</v>
      </c>
    </row>
    <row r="496" spans="1:3">
      <c r="A496">
        <v>494</v>
      </c>
      <c r="B496">
        <v>483303.739497251</v>
      </c>
      <c r="C496">
        <v>1707986.55504475</v>
      </c>
    </row>
    <row r="497" spans="1:3">
      <c r="A497">
        <v>495</v>
      </c>
      <c r="B497">
        <v>483301.707138138</v>
      </c>
      <c r="C497">
        <v>1707985.77676698</v>
      </c>
    </row>
    <row r="498" spans="1:3">
      <c r="A498">
        <v>496</v>
      </c>
      <c r="B498">
        <v>483301.619396295</v>
      </c>
      <c r="C498">
        <v>1707985.77185477</v>
      </c>
    </row>
    <row r="499" spans="1:3">
      <c r="A499">
        <v>497</v>
      </c>
      <c r="B499">
        <v>483305.839464482</v>
      </c>
      <c r="C499">
        <v>1707987.36846511</v>
      </c>
    </row>
    <row r="500" spans="1:3">
      <c r="A500">
        <v>498</v>
      </c>
      <c r="B500">
        <v>483304.366746671</v>
      </c>
      <c r="C500">
        <v>1707986.81907263</v>
      </c>
    </row>
    <row r="501" spans="1:3">
      <c r="A501">
        <v>499</v>
      </c>
      <c r="B501">
        <v>483295.467060438</v>
      </c>
      <c r="C501">
        <v>1707983.38641428</v>
      </c>
    </row>
    <row r="502" spans="1:3">
      <c r="A502">
        <v>500</v>
      </c>
      <c r="B502">
        <v>483296.279097875</v>
      </c>
      <c r="C502">
        <v>1707983.70501624</v>
      </c>
    </row>
    <row r="503" spans="1:3">
      <c r="A503">
        <v>501</v>
      </c>
      <c r="B503">
        <v>483294.323446455</v>
      </c>
      <c r="C503">
        <v>1707982.91638788</v>
      </c>
    </row>
    <row r="504" spans="1:3">
      <c r="A504">
        <v>502</v>
      </c>
      <c r="B504">
        <v>483295.221567765</v>
      </c>
      <c r="C504">
        <v>1707983.26041849</v>
      </c>
    </row>
    <row r="505" spans="1:3">
      <c r="A505">
        <v>503</v>
      </c>
      <c r="B505">
        <v>483293.293487619</v>
      </c>
      <c r="C505">
        <v>1707982.64055123</v>
      </c>
    </row>
    <row r="506" spans="1:3">
      <c r="A506">
        <v>504</v>
      </c>
      <c r="B506">
        <v>483297.462880011</v>
      </c>
      <c r="C506">
        <v>1707984.07036866</v>
      </c>
    </row>
    <row r="507" spans="1:3">
      <c r="A507">
        <v>505</v>
      </c>
      <c r="B507">
        <v>483294.920761031</v>
      </c>
      <c r="C507">
        <v>1707983.38785195</v>
      </c>
    </row>
    <row r="508" spans="1:3">
      <c r="A508">
        <v>506</v>
      </c>
      <c r="B508">
        <v>483296.23180715</v>
      </c>
      <c r="C508">
        <v>1707983.66354228</v>
      </c>
    </row>
    <row r="509" spans="1:3">
      <c r="A509">
        <v>507</v>
      </c>
      <c r="B509">
        <v>483296.038690825</v>
      </c>
      <c r="C509">
        <v>1707983.56829455</v>
      </c>
    </row>
    <row r="510" spans="1:3">
      <c r="A510">
        <v>508</v>
      </c>
      <c r="B510">
        <v>483297.679412848</v>
      </c>
      <c r="C510">
        <v>1707984.21717051</v>
      </c>
    </row>
    <row r="511" spans="1:3">
      <c r="A511">
        <v>509</v>
      </c>
      <c r="B511">
        <v>483288.308830226</v>
      </c>
      <c r="C511">
        <v>1707980.6429319</v>
      </c>
    </row>
    <row r="512" spans="1:3">
      <c r="A512">
        <v>510</v>
      </c>
      <c r="B512">
        <v>483294.511820892</v>
      </c>
      <c r="C512">
        <v>1707982.96569954</v>
      </c>
    </row>
    <row r="513" spans="1:3">
      <c r="A513">
        <v>511</v>
      </c>
      <c r="B513">
        <v>483296.681605049</v>
      </c>
      <c r="C513">
        <v>1707983.76171107</v>
      </c>
    </row>
    <row r="514" spans="1:3">
      <c r="A514">
        <v>512</v>
      </c>
      <c r="B514">
        <v>483295.093889085</v>
      </c>
      <c r="C514">
        <v>1707983.20226487</v>
      </c>
    </row>
    <row r="515" spans="1:3">
      <c r="A515">
        <v>513</v>
      </c>
      <c r="B515">
        <v>483296.738571044</v>
      </c>
      <c r="C515">
        <v>1707983.76269874</v>
      </c>
    </row>
    <row r="516" spans="1:3">
      <c r="A516">
        <v>514</v>
      </c>
      <c r="B516">
        <v>483297.680469176</v>
      </c>
      <c r="C516">
        <v>1707984.21114378</v>
      </c>
    </row>
    <row r="517" spans="1:3">
      <c r="A517">
        <v>515</v>
      </c>
      <c r="B517">
        <v>483295.397450436</v>
      </c>
      <c r="C517">
        <v>1707983.31959669</v>
      </c>
    </row>
    <row r="518" spans="1:3">
      <c r="A518">
        <v>516</v>
      </c>
      <c r="B518">
        <v>483296.267174118</v>
      </c>
      <c r="C518">
        <v>1707983.65507061</v>
      </c>
    </row>
    <row r="519" spans="1:3">
      <c r="A519">
        <v>517</v>
      </c>
      <c r="B519">
        <v>483296.978522637</v>
      </c>
      <c r="C519">
        <v>1707983.88235946</v>
      </c>
    </row>
    <row r="520" spans="1:3">
      <c r="A520">
        <v>518</v>
      </c>
      <c r="B520">
        <v>483298.72056673</v>
      </c>
      <c r="C520">
        <v>1707984.65432653</v>
      </c>
    </row>
    <row r="521" spans="1:3">
      <c r="A521">
        <v>519</v>
      </c>
      <c r="B521">
        <v>483300.445673271</v>
      </c>
      <c r="C521">
        <v>1707985.25791825</v>
      </c>
    </row>
    <row r="522" spans="1:3">
      <c r="A522">
        <v>520</v>
      </c>
      <c r="B522">
        <v>483298.33142317</v>
      </c>
      <c r="C522">
        <v>1707984.50982512</v>
      </c>
    </row>
    <row r="523" spans="1:3">
      <c r="A523">
        <v>521</v>
      </c>
      <c r="B523">
        <v>483297.19096723</v>
      </c>
      <c r="C523">
        <v>1707984.08826389</v>
      </c>
    </row>
    <row r="524" spans="1:3">
      <c r="A524">
        <v>522</v>
      </c>
      <c r="B524">
        <v>483297.881812293</v>
      </c>
      <c r="C524">
        <v>1707984.36936423</v>
      </c>
    </row>
    <row r="525" spans="1:3">
      <c r="A525">
        <v>523</v>
      </c>
      <c r="B525">
        <v>483299.131903802</v>
      </c>
      <c r="C525">
        <v>1707984.8203854</v>
      </c>
    </row>
    <row r="526" spans="1:3">
      <c r="A526">
        <v>524</v>
      </c>
      <c r="B526">
        <v>483298.857609622</v>
      </c>
      <c r="C526">
        <v>1707984.71190836</v>
      </c>
    </row>
    <row r="527" spans="1:3">
      <c r="A527">
        <v>525</v>
      </c>
      <c r="B527">
        <v>483296.555728117</v>
      </c>
      <c r="C527">
        <v>1707983.86986373</v>
      </c>
    </row>
    <row r="528" spans="1:3">
      <c r="A528">
        <v>526</v>
      </c>
      <c r="B528">
        <v>483297.088853606</v>
      </c>
      <c r="C528">
        <v>1707984.05725385</v>
      </c>
    </row>
    <row r="529" spans="1:3">
      <c r="A529">
        <v>527</v>
      </c>
      <c r="B529">
        <v>483297.091640632</v>
      </c>
      <c r="C529">
        <v>1707984.03904605</v>
      </c>
    </row>
    <row r="530" spans="1:3">
      <c r="A530">
        <v>528</v>
      </c>
      <c r="B530">
        <v>483298.816852224</v>
      </c>
      <c r="C530">
        <v>1707984.73628523</v>
      </c>
    </row>
    <row r="531" spans="1:3">
      <c r="A531">
        <v>529</v>
      </c>
      <c r="B531">
        <v>483300.637062211</v>
      </c>
      <c r="C531">
        <v>1707985.47385973</v>
      </c>
    </row>
    <row r="532" spans="1:3">
      <c r="A532">
        <v>530</v>
      </c>
      <c r="B532">
        <v>483299.432249888</v>
      </c>
      <c r="C532">
        <v>1707984.9784716</v>
      </c>
    </row>
    <row r="533" spans="1:3">
      <c r="A533">
        <v>531</v>
      </c>
      <c r="B533">
        <v>483297.967653024</v>
      </c>
      <c r="C533">
        <v>1707984.42005906</v>
      </c>
    </row>
    <row r="534" spans="1:3">
      <c r="A534">
        <v>532</v>
      </c>
      <c r="B534">
        <v>483299.172215652</v>
      </c>
      <c r="C534">
        <v>1707984.8739111</v>
      </c>
    </row>
    <row r="535" spans="1:3">
      <c r="A535">
        <v>533</v>
      </c>
      <c r="B535">
        <v>483297.244374995</v>
      </c>
      <c r="C535">
        <v>1707984.15108881</v>
      </c>
    </row>
    <row r="536" spans="1:3">
      <c r="A536">
        <v>534</v>
      </c>
      <c r="B536">
        <v>483297.993976807</v>
      </c>
      <c r="C536">
        <v>1707984.46016213</v>
      </c>
    </row>
    <row r="537" spans="1:3">
      <c r="A537">
        <v>535</v>
      </c>
      <c r="B537">
        <v>483300.499820886</v>
      </c>
      <c r="C537">
        <v>1707985.31685419</v>
      </c>
    </row>
    <row r="538" spans="1:3">
      <c r="A538">
        <v>536</v>
      </c>
      <c r="B538">
        <v>483298.842876334</v>
      </c>
      <c r="C538">
        <v>1707984.72967561</v>
      </c>
    </row>
    <row r="539" spans="1:3">
      <c r="A539">
        <v>537</v>
      </c>
      <c r="B539">
        <v>483295.737374307</v>
      </c>
      <c r="C539">
        <v>1707983.51790472</v>
      </c>
    </row>
    <row r="540" spans="1:3">
      <c r="A540">
        <v>538</v>
      </c>
      <c r="B540">
        <v>483296.331982544</v>
      </c>
      <c r="C540">
        <v>1707983.71890727</v>
      </c>
    </row>
    <row r="541" spans="1:3">
      <c r="A541">
        <v>539</v>
      </c>
      <c r="B541">
        <v>483295.472815941</v>
      </c>
      <c r="C541">
        <v>1707983.46460737</v>
      </c>
    </row>
    <row r="542" spans="1:3">
      <c r="A542">
        <v>540</v>
      </c>
      <c r="B542">
        <v>483296.121237512</v>
      </c>
      <c r="C542">
        <v>1707983.66671089</v>
      </c>
    </row>
    <row r="543" spans="1:3">
      <c r="A543">
        <v>541</v>
      </c>
      <c r="B543">
        <v>483294.584741188</v>
      </c>
      <c r="C543">
        <v>1707983.08083104</v>
      </c>
    </row>
    <row r="544" spans="1:3">
      <c r="A544">
        <v>542</v>
      </c>
      <c r="B544">
        <v>483295.56420636</v>
      </c>
      <c r="C544">
        <v>1707983.43825248</v>
      </c>
    </row>
    <row r="545" spans="1:3">
      <c r="A545">
        <v>543</v>
      </c>
      <c r="B545">
        <v>483297.46942521</v>
      </c>
      <c r="C545">
        <v>1707984.15149547</v>
      </c>
    </row>
    <row r="546" spans="1:3">
      <c r="A546">
        <v>544</v>
      </c>
      <c r="B546">
        <v>483295.760842467</v>
      </c>
      <c r="C546">
        <v>1707983.53375091</v>
      </c>
    </row>
    <row r="547" spans="1:3">
      <c r="A547">
        <v>545</v>
      </c>
      <c r="B547">
        <v>483293.715701576</v>
      </c>
      <c r="C547">
        <v>1707982.72391654</v>
      </c>
    </row>
    <row r="548" spans="1:3">
      <c r="A548">
        <v>546</v>
      </c>
      <c r="B548">
        <v>483294.803998926</v>
      </c>
      <c r="C548">
        <v>1707983.14843461</v>
      </c>
    </row>
    <row r="549" spans="1:3">
      <c r="A549">
        <v>547</v>
      </c>
      <c r="B549">
        <v>483295.241412353</v>
      </c>
      <c r="C549">
        <v>1707983.32451829</v>
      </c>
    </row>
    <row r="550" spans="1:3">
      <c r="A550">
        <v>548</v>
      </c>
      <c r="B550">
        <v>483295.221111477</v>
      </c>
      <c r="C550">
        <v>1707983.30589999</v>
      </c>
    </row>
    <row r="551" spans="1:3">
      <c r="A551">
        <v>549</v>
      </c>
      <c r="B551">
        <v>483294.975343309</v>
      </c>
      <c r="C551">
        <v>1707983.20897176</v>
      </c>
    </row>
    <row r="552" spans="1:3">
      <c r="A552">
        <v>550</v>
      </c>
      <c r="B552">
        <v>483293.906633676</v>
      </c>
      <c r="C552">
        <v>1707982.83463508</v>
      </c>
    </row>
    <row r="553" spans="1:3">
      <c r="A553">
        <v>551</v>
      </c>
      <c r="B553">
        <v>483295.224071906</v>
      </c>
      <c r="C553">
        <v>1707983.32851307</v>
      </c>
    </row>
    <row r="554" spans="1:3">
      <c r="A554">
        <v>552</v>
      </c>
      <c r="B554">
        <v>483295.736711951</v>
      </c>
      <c r="C554">
        <v>1707983.49041175</v>
      </c>
    </row>
    <row r="555" spans="1:3">
      <c r="A555">
        <v>553</v>
      </c>
      <c r="B555">
        <v>483295.514883273</v>
      </c>
      <c r="C555">
        <v>1707983.41644821</v>
      </c>
    </row>
    <row r="556" spans="1:3">
      <c r="A556">
        <v>554</v>
      </c>
      <c r="B556">
        <v>483295.041757989</v>
      </c>
      <c r="C556">
        <v>1707983.27247841</v>
      </c>
    </row>
    <row r="557" spans="1:3">
      <c r="A557">
        <v>555</v>
      </c>
      <c r="B557">
        <v>483295.889925488</v>
      </c>
      <c r="C557">
        <v>1707983.58148272</v>
      </c>
    </row>
    <row r="558" spans="1:3">
      <c r="A558">
        <v>556</v>
      </c>
      <c r="B558">
        <v>483297.095078324</v>
      </c>
      <c r="C558">
        <v>1707984.05350968</v>
      </c>
    </row>
    <row r="559" spans="1:3">
      <c r="A559">
        <v>557</v>
      </c>
      <c r="B559">
        <v>483296.822074502</v>
      </c>
      <c r="C559">
        <v>1707983.94930336</v>
      </c>
    </row>
    <row r="560" spans="1:3">
      <c r="A560">
        <v>558</v>
      </c>
      <c r="B560">
        <v>483298.249000774</v>
      </c>
      <c r="C560">
        <v>1707984.4684197</v>
      </c>
    </row>
    <row r="561" spans="1:3">
      <c r="A561">
        <v>559</v>
      </c>
      <c r="B561">
        <v>483296.575702067</v>
      </c>
      <c r="C561">
        <v>1707983.85872354</v>
      </c>
    </row>
    <row r="562" spans="1:3">
      <c r="A562">
        <v>560</v>
      </c>
      <c r="B562">
        <v>483297.095905861</v>
      </c>
      <c r="C562">
        <v>1707984.05198952</v>
      </c>
    </row>
    <row r="563" spans="1:3">
      <c r="A563">
        <v>561</v>
      </c>
      <c r="B563">
        <v>483297.797505383</v>
      </c>
      <c r="C563">
        <v>1707984.33992219</v>
      </c>
    </row>
    <row r="564" spans="1:3">
      <c r="A564">
        <v>562</v>
      </c>
      <c r="B564">
        <v>483297.576274027</v>
      </c>
      <c r="C564">
        <v>1707984.22727489</v>
      </c>
    </row>
    <row r="565" spans="1:3">
      <c r="A565">
        <v>563</v>
      </c>
      <c r="B565">
        <v>483296.665967293</v>
      </c>
      <c r="C565">
        <v>1707983.91421036</v>
      </c>
    </row>
    <row r="566" spans="1:3">
      <c r="A566">
        <v>564</v>
      </c>
      <c r="B566">
        <v>483296.981820718</v>
      </c>
      <c r="C566">
        <v>1707984.01308551</v>
      </c>
    </row>
    <row r="567" spans="1:3">
      <c r="A567">
        <v>565</v>
      </c>
      <c r="B567">
        <v>483297.996585813</v>
      </c>
      <c r="C567">
        <v>1707984.3857502</v>
      </c>
    </row>
    <row r="568" spans="1:3">
      <c r="A568">
        <v>566</v>
      </c>
      <c r="B568">
        <v>483297.65016116</v>
      </c>
      <c r="C568">
        <v>1707984.25854977</v>
      </c>
    </row>
    <row r="569" spans="1:3">
      <c r="A569">
        <v>567</v>
      </c>
      <c r="B569">
        <v>483296.981319743</v>
      </c>
      <c r="C569">
        <v>1707983.99103491</v>
      </c>
    </row>
    <row r="570" spans="1:3">
      <c r="A570">
        <v>568</v>
      </c>
      <c r="B570">
        <v>483297.059168513</v>
      </c>
      <c r="C570">
        <v>1707984.05161419</v>
      </c>
    </row>
    <row r="571" spans="1:3">
      <c r="A571">
        <v>569</v>
      </c>
      <c r="B571">
        <v>483297.251566738</v>
      </c>
      <c r="C571">
        <v>1707984.12322852</v>
      </c>
    </row>
    <row r="572" spans="1:3">
      <c r="A572">
        <v>570</v>
      </c>
      <c r="B572">
        <v>483297.468442433</v>
      </c>
      <c r="C572">
        <v>1707984.22214884</v>
      </c>
    </row>
    <row r="573" spans="1:3">
      <c r="A573">
        <v>571</v>
      </c>
      <c r="B573">
        <v>483297.582376518</v>
      </c>
      <c r="C573">
        <v>1707984.2645986</v>
      </c>
    </row>
    <row r="574" spans="1:3">
      <c r="A574">
        <v>572</v>
      </c>
      <c r="B574">
        <v>483296.84067388</v>
      </c>
      <c r="C574">
        <v>1707983.97365195</v>
      </c>
    </row>
    <row r="575" spans="1:3">
      <c r="A575">
        <v>573</v>
      </c>
      <c r="B575">
        <v>483297.695133749</v>
      </c>
      <c r="C575">
        <v>1707984.31133922</v>
      </c>
    </row>
    <row r="576" spans="1:3">
      <c r="A576">
        <v>574</v>
      </c>
      <c r="B576">
        <v>483297.331907471</v>
      </c>
      <c r="C576">
        <v>1707984.15513578</v>
      </c>
    </row>
    <row r="577" spans="1:3">
      <c r="A577">
        <v>575</v>
      </c>
      <c r="B577">
        <v>483297.004348953</v>
      </c>
      <c r="C577">
        <v>1707984.03606223</v>
      </c>
    </row>
    <row r="578" spans="1:3">
      <c r="A578">
        <v>576</v>
      </c>
      <c r="B578">
        <v>483297.056260688</v>
      </c>
      <c r="C578">
        <v>1707984.05397174</v>
      </c>
    </row>
    <row r="579" spans="1:3">
      <c r="A579">
        <v>577</v>
      </c>
      <c r="B579">
        <v>483297.340696076</v>
      </c>
      <c r="C579">
        <v>1707984.15488152</v>
      </c>
    </row>
    <row r="580" spans="1:3">
      <c r="A580">
        <v>578</v>
      </c>
      <c r="B580">
        <v>483297.385853123</v>
      </c>
      <c r="C580">
        <v>1707984.17974794</v>
      </c>
    </row>
    <row r="581" spans="1:3">
      <c r="A581">
        <v>579</v>
      </c>
      <c r="B581">
        <v>483297.494044922</v>
      </c>
      <c r="C581">
        <v>1707984.21085492</v>
      </c>
    </row>
    <row r="582" spans="1:3">
      <c r="A582">
        <v>580</v>
      </c>
      <c r="B582">
        <v>483297.432812689</v>
      </c>
      <c r="C582">
        <v>1707984.18174364</v>
      </c>
    </row>
    <row r="583" spans="1:3">
      <c r="A583">
        <v>581</v>
      </c>
      <c r="B583">
        <v>483298.176757877</v>
      </c>
      <c r="C583">
        <v>1707984.46979085</v>
      </c>
    </row>
    <row r="584" spans="1:3">
      <c r="A584">
        <v>582</v>
      </c>
      <c r="B584">
        <v>483298.368996058</v>
      </c>
      <c r="C584">
        <v>1707984.53886107</v>
      </c>
    </row>
    <row r="585" spans="1:3">
      <c r="A585">
        <v>583</v>
      </c>
      <c r="B585">
        <v>483298.725750966</v>
      </c>
      <c r="C585">
        <v>1707984.6772057</v>
      </c>
    </row>
    <row r="586" spans="1:3">
      <c r="A586">
        <v>584</v>
      </c>
      <c r="B586">
        <v>483297.900510443</v>
      </c>
      <c r="C586">
        <v>1707984.3665882</v>
      </c>
    </row>
    <row r="587" spans="1:3">
      <c r="A587">
        <v>585</v>
      </c>
      <c r="B587">
        <v>483298.451963203</v>
      </c>
      <c r="C587">
        <v>1707984.56024721</v>
      </c>
    </row>
    <row r="588" spans="1:3">
      <c r="A588">
        <v>586</v>
      </c>
      <c r="B588">
        <v>483298.231031134</v>
      </c>
      <c r="C588">
        <v>1707984.49887712</v>
      </c>
    </row>
    <row r="589" spans="1:3">
      <c r="A589">
        <v>587</v>
      </c>
      <c r="B589">
        <v>483297.92196073</v>
      </c>
      <c r="C589">
        <v>1707984.37021123</v>
      </c>
    </row>
    <row r="590" spans="1:3">
      <c r="A590">
        <v>588</v>
      </c>
      <c r="B590">
        <v>483298.496567555</v>
      </c>
      <c r="C590">
        <v>1707984.59638875</v>
      </c>
    </row>
    <row r="591" spans="1:3">
      <c r="A591">
        <v>589</v>
      </c>
      <c r="B591">
        <v>483298.793718108</v>
      </c>
      <c r="C591">
        <v>1707984.70621527</v>
      </c>
    </row>
    <row r="592" spans="1:3">
      <c r="A592">
        <v>590</v>
      </c>
      <c r="B592">
        <v>483298.047015278</v>
      </c>
      <c r="C592">
        <v>1707984.42165661</v>
      </c>
    </row>
    <row r="593" spans="1:3">
      <c r="A593">
        <v>591</v>
      </c>
      <c r="B593">
        <v>483298.061250287</v>
      </c>
      <c r="C593">
        <v>1707984.42778521</v>
      </c>
    </row>
    <row r="594" spans="1:3">
      <c r="A594">
        <v>592</v>
      </c>
      <c r="B594">
        <v>483297.950360801</v>
      </c>
      <c r="C594">
        <v>1707984.37886068</v>
      </c>
    </row>
    <row r="595" spans="1:3">
      <c r="A595">
        <v>593</v>
      </c>
      <c r="B595">
        <v>483297.818818391</v>
      </c>
      <c r="C595">
        <v>1707984.34695142</v>
      </c>
    </row>
    <row r="596" spans="1:3">
      <c r="A596">
        <v>594</v>
      </c>
      <c r="B596">
        <v>483297.840560338</v>
      </c>
      <c r="C596">
        <v>1707984.35295076</v>
      </c>
    </row>
    <row r="597" spans="1:3">
      <c r="A597">
        <v>595</v>
      </c>
      <c r="B597">
        <v>483298.017324783</v>
      </c>
      <c r="C597">
        <v>1707984.41469925</v>
      </c>
    </row>
    <row r="598" spans="1:3">
      <c r="A598">
        <v>596</v>
      </c>
      <c r="B598">
        <v>483297.787362541</v>
      </c>
      <c r="C598">
        <v>1707984.3416184</v>
      </c>
    </row>
    <row r="599" spans="1:3">
      <c r="A599">
        <v>597</v>
      </c>
      <c r="B599">
        <v>483297.810015276</v>
      </c>
      <c r="C599">
        <v>1707984.34333324</v>
      </c>
    </row>
    <row r="600" spans="1:3">
      <c r="A600">
        <v>598</v>
      </c>
      <c r="B600">
        <v>483297.468766534</v>
      </c>
      <c r="C600">
        <v>1707984.21821347</v>
      </c>
    </row>
    <row r="601" spans="1:3">
      <c r="A601">
        <v>599</v>
      </c>
      <c r="B601">
        <v>483298.023590588</v>
      </c>
      <c r="C601">
        <v>1707984.44717519</v>
      </c>
    </row>
    <row r="602" spans="1:3">
      <c r="A602">
        <v>600</v>
      </c>
      <c r="B602">
        <v>483297.293878166</v>
      </c>
      <c r="C602">
        <v>1707984.17603955</v>
      </c>
    </row>
    <row r="603" spans="1:3">
      <c r="A603">
        <v>601</v>
      </c>
      <c r="B603">
        <v>483297.785524046</v>
      </c>
      <c r="C603">
        <v>1707984.35649491</v>
      </c>
    </row>
    <row r="604" spans="1:3">
      <c r="A604">
        <v>602</v>
      </c>
      <c r="B604">
        <v>483298.700354277</v>
      </c>
      <c r="C604">
        <v>1707984.71965602</v>
      </c>
    </row>
    <row r="605" spans="1:3">
      <c r="A605">
        <v>603</v>
      </c>
      <c r="B605">
        <v>483298.1987497</v>
      </c>
      <c r="C605">
        <v>1707984.51460868</v>
      </c>
    </row>
    <row r="606" spans="1:3">
      <c r="A606">
        <v>604</v>
      </c>
      <c r="B606">
        <v>483298.422054547</v>
      </c>
      <c r="C606">
        <v>1707984.58849687</v>
      </c>
    </row>
    <row r="607" spans="1:3">
      <c r="A607">
        <v>605</v>
      </c>
      <c r="B607">
        <v>483297.901677152</v>
      </c>
      <c r="C607">
        <v>1707984.4098667</v>
      </c>
    </row>
    <row r="608" spans="1:3">
      <c r="A608">
        <v>606</v>
      </c>
      <c r="B608">
        <v>483298.208049417</v>
      </c>
      <c r="C608">
        <v>1707984.52892401</v>
      </c>
    </row>
    <row r="609" spans="1:3">
      <c r="A609">
        <v>607</v>
      </c>
      <c r="B609">
        <v>483297.716247891</v>
      </c>
      <c r="C609">
        <v>1707984.33148933</v>
      </c>
    </row>
    <row r="610" spans="1:3">
      <c r="A610">
        <v>608</v>
      </c>
      <c r="B610">
        <v>483298.158222809</v>
      </c>
      <c r="C610">
        <v>1707984.4979157</v>
      </c>
    </row>
    <row r="611" spans="1:3">
      <c r="A611">
        <v>609</v>
      </c>
      <c r="B611">
        <v>483298.070939096</v>
      </c>
      <c r="C611">
        <v>1707984.46639399</v>
      </c>
    </row>
    <row r="612" spans="1:3">
      <c r="A612">
        <v>610</v>
      </c>
      <c r="B612">
        <v>483297.995698539</v>
      </c>
      <c r="C612">
        <v>1707984.42146705</v>
      </c>
    </row>
    <row r="613" spans="1:3">
      <c r="A613">
        <v>611</v>
      </c>
      <c r="B613">
        <v>483298.14135345</v>
      </c>
      <c r="C613">
        <v>1707984.47341446</v>
      </c>
    </row>
    <row r="614" spans="1:3">
      <c r="A614">
        <v>612</v>
      </c>
      <c r="B614">
        <v>483298.164443938</v>
      </c>
      <c r="C614">
        <v>1707984.48099986</v>
      </c>
    </row>
    <row r="615" spans="1:3">
      <c r="A615">
        <v>613</v>
      </c>
      <c r="B615">
        <v>483298.280613564</v>
      </c>
      <c r="C615">
        <v>1707984.52192874</v>
      </c>
    </row>
    <row r="616" spans="1:3">
      <c r="A616">
        <v>614</v>
      </c>
      <c r="B616">
        <v>483298.256648758</v>
      </c>
      <c r="C616">
        <v>1707984.51701106</v>
      </c>
    </row>
    <row r="617" spans="1:3">
      <c r="A617">
        <v>615</v>
      </c>
      <c r="B617">
        <v>483298.278156702</v>
      </c>
      <c r="C617">
        <v>1707984.52358789</v>
      </c>
    </row>
    <row r="618" spans="1:3">
      <c r="A618">
        <v>616</v>
      </c>
      <c r="B618">
        <v>483298.098026523</v>
      </c>
      <c r="C618">
        <v>1707984.45378969</v>
      </c>
    </row>
    <row r="619" spans="1:3">
      <c r="A619">
        <v>617</v>
      </c>
      <c r="B619">
        <v>483298.407826881</v>
      </c>
      <c r="C619">
        <v>1707984.57269493</v>
      </c>
    </row>
    <row r="620" spans="1:3">
      <c r="A620">
        <v>618</v>
      </c>
      <c r="B620">
        <v>483298.233013916</v>
      </c>
      <c r="C620">
        <v>1707984.50170051</v>
      </c>
    </row>
    <row r="621" spans="1:3">
      <c r="A621">
        <v>619</v>
      </c>
      <c r="B621">
        <v>483298.389169726</v>
      </c>
      <c r="C621">
        <v>1707984.56350265</v>
      </c>
    </row>
    <row r="622" spans="1:3">
      <c r="A622">
        <v>620</v>
      </c>
      <c r="B622">
        <v>483298.298031998</v>
      </c>
      <c r="C622">
        <v>1707984.53008763</v>
      </c>
    </row>
    <row r="623" spans="1:3">
      <c r="A623">
        <v>621</v>
      </c>
      <c r="B623">
        <v>483298.503129804</v>
      </c>
      <c r="C623">
        <v>1707984.60380445</v>
      </c>
    </row>
    <row r="624" spans="1:3">
      <c r="A624">
        <v>622</v>
      </c>
      <c r="B624">
        <v>483298.349327854</v>
      </c>
      <c r="C624">
        <v>1707984.55247564</v>
      </c>
    </row>
    <row r="625" spans="1:3">
      <c r="A625">
        <v>623</v>
      </c>
      <c r="B625">
        <v>483298.147693109</v>
      </c>
      <c r="C625">
        <v>1707984.47675038</v>
      </c>
    </row>
    <row r="626" spans="1:3">
      <c r="A626">
        <v>624</v>
      </c>
      <c r="B626">
        <v>483298.171930531</v>
      </c>
      <c r="C626">
        <v>1707984.48286067</v>
      </c>
    </row>
    <row r="627" spans="1:3">
      <c r="A627">
        <v>625</v>
      </c>
      <c r="B627">
        <v>483298.218526186</v>
      </c>
      <c r="C627">
        <v>1707984.49895466</v>
      </c>
    </row>
    <row r="628" spans="1:3">
      <c r="A628">
        <v>626</v>
      </c>
      <c r="B628">
        <v>483298.288011447</v>
      </c>
      <c r="C628">
        <v>1707984.52540764</v>
      </c>
    </row>
    <row r="629" spans="1:3">
      <c r="A629">
        <v>627</v>
      </c>
      <c r="B629">
        <v>483298.342931516</v>
      </c>
      <c r="C629">
        <v>1707984.55297588</v>
      </c>
    </row>
    <row r="630" spans="1:3">
      <c r="A630">
        <v>628</v>
      </c>
      <c r="B630">
        <v>483298.212392621</v>
      </c>
      <c r="C630">
        <v>1707984.50727142</v>
      </c>
    </row>
    <row r="631" spans="1:3">
      <c r="A631">
        <v>629</v>
      </c>
      <c r="B631">
        <v>483298.419349304</v>
      </c>
      <c r="C631">
        <v>1707984.58001718</v>
      </c>
    </row>
    <row r="632" spans="1:3">
      <c r="A632">
        <v>630</v>
      </c>
      <c r="B632">
        <v>483298.327590536</v>
      </c>
      <c r="C632">
        <v>1707984.54090407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9781937.44057289</v>
      </c>
      <c r="C2">
        <v>0</v>
      </c>
    </row>
    <row r="3" spans="1:3">
      <c r="A3">
        <v>1</v>
      </c>
      <c r="B3">
        <v>29217577.5747545</v>
      </c>
      <c r="C3">
        <v>477737.722533214</v>
      </c>
    </row>
    <row r="4" spans="1:3">
      <c r="A4">
        <v>2</v>
      </c>
      <c r="B4">
        <v>28326295.0449794</v>
      </c>
      <c r="C4">
        <v>477770.694569694</v>
      </c>
    </row>
    <row r="5" spans="1:3">
      <c r="A5">
        <v>3</v>
      </c>
      <c r="B5">
        <v>27195557.2485068</v>
      </c>
      <c r="C5">
        <v>476084.606989267</v>
      </c>
    </row>
    <row r="6" spans="1:3">
      <c r="A6">
        <v>4</v>
      </c>
      <c r="B6">
        <v>26708048.4785051</v>
      </c>
      <c r="C6">
        <v>477412.995622187</v>
      </c>
    </row>
    <row r="7" spans="1:3">
      <c r="A7">
        <v>5</v>
      </c>
      <c r="B7">
        <v>25791751.0080465</v>
      </c>
      <c r="C7">
        <v>476443.442021788</v>
      </c>
    </row>
    <row r="8" spans="1:3">
      <c r="A8">
        <v>6</v>
      </c>
      <c r="B8">
        <v>25384834.6049269</v>
      </c>
      <c r="C8">
        <v>478430.968586229</v>
      </c>
    </row>
    <row r="9" spans="1:3">
      <c r="A9">
        <v>7</v>
      </c>
      <c r="B9">
        <v>24528641.9694268</v>
      </c>
      <c r="C9">
        <v>477805.014941535</v>
      </c>
    </row>
    <row r="10" spans="1:3">
      <c r="A10">
        <v>8</v>
      </c>
      <c r="B10">
        <v>24153064.946779</v>
      </c>
      <c r="C10">
        <v>479567.406648261</v>
      </c>
    </row>
    <row r="11" spans="1:3">
      <c r="A11">
        <v>9</v>
      </c>
      <c r="B11">
        <v>23323101.8402515</v>
      </c>
      <c r="C11">
        <v>478655.508693241</v>
      </c>
    </row>
    <row r="12" spans="1:3">
      <c r="A12">
        <v>10</v>
      </c>
      <c r="B12">
        <v>22962717.599816</v>
      </c>
      <c r="C12">
        <v>480066.597499018</v>
      </c>
    </row>
    <row r="13" spans="1:3">
      <c r="A13">
        <v>11</v>
      </c>
      <c r="B13">
        <v>22147145.009757</v>
      </c>
      <c r="C13">
        <v>478779.099728887</v>
      </c>
    </row>
    <row r="14" spans="1:3">
      <c r="A14">
        <v>12</v>
      </c>
      <c r="B14">
        <v>21794904.1588738</v>
      </c>
      <c r="C14">
        <v>479777.908911387</v>
      </c>
    </row>
    <row r="15" spans="1:3">
      <c r="A15">
        <v>13</v>
      </c>
      <c r="B15">
        <v>20988715.3282291</v>
      </c>
      <c r="C15">
        <v>478072.628738584</v>
      </c>
    </row>
    <row r="16" spans="1:3">
      <c r="A16">
        <v>14</v>
      </c>
      <c r="B16">
        <v>20642002.4764241</v>
      </c>
      <c r="C16">
        <v>478625.294034266</v>
      </c>
    </row>
    <row r="17" spans="1:3">
      <c r="A17">
        <v>15</v>
      </c>
      <c r="B17">
        <v>19846348.6953302</v>
      </c>
      <c r="C17">
        <v>476481.723286375</v>
      </c>
    </row>
    <row r="18" spans="1:3">
      <c r="A18">
        <v>16</v>
      </c>
      <c r="B18">
        <v>19507742.9699081</v>
      </c>
      <c r="C18">
        <v>476604.936152538</v>
      </c>
    </row>
    <row r="19" spans="1:3">
      <c r="A19">
        <v>17</v>
      </c>
      <c r="B19">
        <v>18733161.8723019</v>
      </c>
      <c r="C19">
        <v>474059.426170982</v>
      </c>
    </row>
    <row r="20" spans="1:3">
      <c r="A20">
        <v>18</v>
      </c>
      <c r="B20">
        <v>17513986.1305456</v>
      </c>
      <c r="C20">
        <v>481521.252287479</v>
      </c>
    </row>
    <row r="21" spans="1:3">
      <c r="A21">
        <v>19</v>
      </c>
      <c r="B21">
        <v>17276293.4719891</v>
      </c>
      <c r="C21">
        <v>483498.492058345</v>
      </c>
    </row>
    <row r="22" spans="1:3">
      <c r="A22">
        <v>20</v>
      </c>
      <c r="B22">
        <v>17282205.0664555</v>
      </c>
      <c r="C22">
        <v>484530.480103344</v>
      </c>
    </row>
    <row r="23" spans="1:3">
      <c r="A23">
        <v>21</v>
      </c>
      <c r="B23">
        <v>16990783.3599142</v>
      </c>
      <c r="C23">
        <v>486781.35360592</v>
      </c>
    </row>
    <row r="24" spans="1:3">
      <c r="A24">
        <v>22</v>
      </c>
      <c r="B24">
        <v>16987800.395386</v>
      </c>
      <c r="C24">
        <v>487558.818040266</v>
      </c>
    </row>
    <row r="25" spans="1:3">
      <c r="A25">
        <v>23</v>
      </c>
      <c r="B25">
        <v>16726747.5194615</v>
      </c>
      <c r="C25">
        <v>490086.608664777</v>
      </c>
    </row>
    <row r="26" spans="1:3">
      <c r="A26">
        <v>24</v>
      </c>
      <c r="B26">
        <v>16719688.0328943</v>
      </c>
      <c r="C26">
        <v>490725.71450778</v>
      </c>
    </row>
    <row r="27" spans="1:3">
      <c r="A27">
        <v>25</v>
      </c>
      <c r="B27">
        <v>16423531.2489416</v>
      </c>
      <c r="C27">
        <v>493494.859776581</v>
      </c>
    </row>
    <row r="28" spans="1:3">
      <c r="A28">
        <v>26</v>
      </c>
      <c r="B28">
        <v>16413989.4538605</v>
      </c>
      <c r="C28">
        <v>493996.820961408</v>
      </c>
    </row>
    <row r="29" spans="1:3">
      <c r="A29">
        <v>27</v>
      </c>
      <c r="B29">
        <v>16085006.0570421</v>
      </c>
      <c r="C29">
        <v>497504.371526456</v>
      </c>
    </row>
    <row r="30" spans="1:3">
      <c r="A30">
        <v>28</v>
      </c>
      <c r="B30">
        <v>15740414.1570983</v>
      </c>
      <c r="C30">
        <v>501964.655007099</v>
      </c>
    </row>
    <row r="31" spans="1:3">
      <c r="A31">
        <v>29</v>
      </c>
      <c r="B31">
        <v>15650999.110649</v>
      </c>
      <c r="C31">
        <v>503612.723661852</v>
      </c>
    </row>
    <row r="32" spans="1:3">
      <c r="A32">
        <v>30</v>
      </c>
      <c r="B32">
        <v>15638462.7549655</v>
      </c>
      <c r="C32">
        <v>503828.79317957</v>
      </c>
    </row>
    <row r="33" spans="1:3">
      <c r="A33">
        <v>31</v>
      </c>
      <c r="B33">
        <v>15265229.5297049</v>
      </c>
      <c r="C33">
        <v>509935.015428026</v>
      </c>
    </row>
    <row r="34" spans="1:3">
      <c r="A34">
        <v>32</v>
      </c>
      <c r="B34">
        <v>14893499.9369286</v>
      </c>
      <c r="C34">
        <v>517185.615492445</v>
      </c>
    </row>
    <row r="35" spans="1:3">
      <c r="A35">
        <v>33</v>
      </c>
      <c r="B35">
        <v>14779618.9719759</v>
      </c>
      <c r="C35">
        <v>520838.270833258</v>
      </c>
    </row>
    <row r="36" spans="1:3">
      <c r="A36">
        <v>34</v>
      </c>
      <c r="B36">
        <v>14661290.1618686</v>
      </c>
      <c r="C36">
        <v>523596.000711699</v>
      </c>
    </row>
    <row r="37" spans="1:3">
      <c r="A37">
        <v>35</v>
      </c>
      <c r="B37">
        <v>14208124.6236693</v>
      </c>
      <c r="C37">
        <v>535325.781927913</v>
      </c>
    </row>
    <row r="38" spans="1:3">
      <c r="A38">
        <v>36</v>
      </c>
      <c r="B38">
        <v>14064306.8667085</v>
      </c>
      <c r="C38">
        <v>540591.841029236</v>
      </c>
    </row>
    <row r="39" spans="1:3">
      <c r="A39">
        <v>37</v>
      </c>
      <c r="B39">
        <v>13938475.0518646</v>
      </c>
      <c r="C39">
        <v>545735.564466023</v>
      </c>
    </row>
    <row r="40" spans="1:3">
      <c r="A40">
        <v>38</v>
      </c>
      <c r="B40">
        <v>13969432.8325957</v>
      </c>
      <c r="C40">
        <v>544939.808993508</v>
      </c>
    </row>
    <row r="41" spans="1:3">
      <c r="A41">
        <v>39</v>
      </c>
      <c r="B41">
        <v>13822310.7303623</v>
      </c>
      <c r="C41">
        <v>551529.154208218</v>
      </c>
    </row>
    <row r="42" spans="1:3">
      <c r="A42">
        <v>40</v>
      </c>
      <c r="B42">
        <v>13823726.915764</v>
      </c>
      <c r="C42">
        <v>552271.32913679</v>
      </c>
    </row>
    <row r="43" spans="1:3">
      <c r="A43">
        <v>41</v>
      </c>
      <c r="B43">
        <v>13704114.7501383</v>
      </c>
      <c r="C43">
        <v>557318.632380871</v>
      </c>
    </row>
    <row r="44" spans="1:3">
      <c r="A44">
        <v>42</v>
      </c>
      <c r="B44">
        <v>13709679.8788596</v>
      </c>
      <c r="C44">
        <v>557884.673204945</v>
      </c>
    </row>
    <row r="45" spans="1:3">
      <c r="A45">
        <v>43</v>
      </c>
      <c r="B45">
        <v>13544692.9296599</v>
      </c>
      <c r="C45">
        <v>564237.458718371</v>
      </c>
    </row>
    <row r="46" spans="1:3">
      <c r="A46">
        <v>44</v>
      </c>
      <c r="B46">
        <v>13467077.1246875</v>
      </c>
      <c r="C46">
        <v>568357.711053024</v>
      </c>
    </row>
    <row r="47" spans="1:3">
      <c r="A47">
        <v>45</v>
      </c>
      <c r="B47">
        <v>13471529.2467636</v>
      </c>
      <c r="C47">
        <v>568528.448212471</v>
      </c>
    </row>
    <row r="48" spans="1:3">
      <c r="A48">
        <v>46</v>
      </c>
      <c r="B48">
        <v>13225438.3802758</v>
      </c>
      <c r="C48">
        <v>578110.727877851</v>
      </c>
    </row>
    <row r="49" spans="1:3">
      <c r="A49">
        <v>47</v>
      </c>
      <c r="B49">
        <v>13135215.2067258</v>
      </c>
      <c r="C49">
        <v>582257.39588586</v>
      </c>
    </row>
    <row r="50" spans="1:3">
      <c r="A50">
        <v>48</v>
      </c>
      <c r="B50">
        <v>13132835.7721066</v>
      </c>
      <c r="C50">
        <v>582084.672840789</v>
      </c>
    </row>
    <row r="51" spans="1:3">
      <c r="A51">
        <v>49</v>
      </c>
      <c r="B51">
        <v>12946675.9022854</v>
      </c>
      <c r="C51">
        <v>590467.219120426</v>
      </c>
    </row>
    <row r="52" spans="1:3">
      <c r="A52">
        <v>50</v>
      </c>
      <c r="B52">
        <v>12774998.6350665</v>
      </c>
      <c r="C52">
        <v>599028.697442962</v>
      </c>
    </row>
    <row r="53" spans="1:3">
      <c r="A53">
        <v>51</v>
      </c>
      <c r="B53">
        <v>12681797.0252047</v>
      </c>
      <c r="C53">
        <v>602371.168130297</v>
      </c>
    </row>
    <row r="54" spans="1:3">
      <c r="A54">
        <v>52</v>
      </c>
      <c r="B54">
        <v>12671451.4737612</v>
      </c>
      <c r="C54">
        <v>603199.35599871</v>
      </c>
    </row>
    <row r="55" spans="1:3">
      <c r="A55">
        <v>53</v>
      </c>
      <c r="B55">
        <v>12471512.9760081</v>
      </c>
      <c r="C55">
        <v>616944.595122784</v>
      </c>
    </row>
    <row r="56" spans="1:3">
      <c r="A56">
        <v>54</v>
      </c>
      <c r="B56">
        <v>12388767.0591542</v>
      </c>
      <c r="C56">
        <v>623926.348399645</v>
      </c>
    </row>
    <row r="57" spans="1:3">
      <c r="A57">
        <v>55</v>
      </c>
      <c r="B57">
        <v>12303939.7543977</v>
      </c>
      <c r="C57">
        <v>629403.713096043</v>
      </c>
    </row>
    <row r="58" spans="1:3">
      <c r="A58">
        <v>56</v>
      </c>
      <c r="B58">
        <v>12254882.9234224</v>
      </c>
      <c r="C58">
        <v>633002.900382156</v>
      </c>
    </row>
    <row r="59" spans="1:3">
      <c r="A59">
        <v>57</v>
      </c>
      <c r="B59">
        <v>12264186.3274105</v>
      </c>
      <c r="C59">
        <v>632291.532041382</v>
      </c>
    </row>
    <row r="60" spans="1:3">
      <c r="A60">
        <v>58</v>
      </c>
      <c r="B60">
        <v>12184407.703024</v>
      </c>
      <c r="C60">
        <v>637394.426362004</v>
      </c>
    </row>
    <row r="61" spans="1:3">
      <c r="A61">
        <v>59</v>
      </c>
      <c r="B61">
        <v>12112077.9218874</v>
      </c>
      <c r="C61">
        <v>642177.539139093</v>
      </c>
    </row>
    <row r="62" spans="1:3">
      <c r="A62">
        <v>60</v>
      </c>
      <c r="B62">
        <v>12088249.233372</v>
      </c>
      <c r="C62">
        <v>644421.139753877</v>
      </c>
    </row>
    <row r="63" spans="1:3">
      <c r="A63">
        <v>61</v>
      </c>
      <c r="B63">
        <v>12083950.1960584</v>
      </c>
      <c r="C63">
        <v>644882.144119435</v>
      </c>
    </row>
    <row r="64" spans="1:3">
      <c r="A64">
        <v>62</v>
      </c>
      <c r="B64">
        <v>11982226.1848326</v>
      </c>
      <c r="C64">
        <v>652914.353172002</v>
      </c>
    </row>
    <row r="65" spans="1:3">
      <c r="A65">
        <v>63</v>
      </c>
      <c r="B65">
        <v>11945839.8342757</v>
      </c>
      <c r="C65">
        <v>657116.648257641</v>
      </c>
    </row>
    <row r="66" spans="1:3">
      <c r="A66">
        <v>64</v>
      </c>
      <c r="B66">
        <v>11949527.5212356</v>
      </c>
      <c r="C66">
        <v>656817.264365419</v>
      </c>
    </row>
    <row r="67" spans="1:3">
      <c r="A67">
        <v>65</v>
      </c>
      <c r="B67">
        <v>11829998.3734749</v>
      </c>
      <c r="C67">
        <v>668481.261545896</v>
      </c>
    </row>
    <row r="68" spans="1:3">
      <c r="A68">
        <v>66</v>
      </c>
      <c r="B68">
        <v>11731407.2786095</v>
      </c>
      <c r="C68">
        <v>679299.313819618</v>
      </c>
    </row>
    <row r="69" spans="1:3">
      <c r="A69">
        <v>67</v>
      </c>
      <c r="B69">
        <v>11650455.778629</v>
      </c>
      <c r="C69">
        <v>689459.583364901</v>
      </c>
    </row>
    <row r="70" spans="1:3">
      <c r="A70">
        <v>68</v>
      </c>
      <c r="B70">
        <v>11610211.0825606</v>
      </c>
      <c r="C70">
        <v>696528.543697786</v>
      </c>
    </row>
    <row r="71" spans="1:3">
      <c r="A71">
        <v>69</v>
      </c>
      <c r="B71">
        <v>11609422.0481036</v>
      </c>
      <c r="C71">
        <v>696648.201123997</v>
      </c>
    </row>
    <row r="72" spans="1:3">
      <c r="A72">
        <v>70</v>
      </c>
      <c r="B72">
        <v>11505807.1036113</v>
      </c>
      <c r="C72">
        <v>709062.057988487</v>
      </c>
    </row>
    <row r="73" spans="1:3">
      <c r="A73">
        <v>71</v>
      </c>
      <c r="B73">
        <v>11466456.7807535</v>
      </c>
      <c r="C73">
        <v>716038.836013303</v>
      </c>
    </row>
    <row r="74" spans="1:3">
      <c r="A74">
        <v>72</v>
      </c>
      <c r="B74">
        <v>11416246.5661036</v>
      </c>
      <c r="C74">
        <v>723036.758050052</v>
      </c>
    </row>
    <row r="75" spans="1:3">
      <c r="A75">
        <v>73</v>
      </c>
      <c r="B75">
        <v>11357527.8747482</v>
      </c>
      <c r="C75">
        <v>732040.459205187</v>
      </c>
    </row>
    <row r="76" spans="1:3">
      <c r="A76">
        <v>74</v>
      </c>
      <c r="B76">
        <v>11323702.7263984</v>
      </c>
      <c r="C76">
        <v>737233.368672979</v>
      </c>
    </row>
    <row r="77" spans="1:3">
      <c r="A77">
        <v>75</v>
      </c>
      <c r="B77">
        <v>11323065.3767999</v>
      </c>
      <c r="C77">
        <v>737111.063653716</v>
      </c>
    </row>
    <row r="78" spans="1:3">
      <c r="A78">
        <v>76</v>
      </c>
      <c r="B78">
        <v>11275349.1288191</v>
      </c>
      <c r="C78">
        <v>745620.119762985</v>
      </c>
    </row>
    <row r="79" spans="1:3">
      <c r="A79">
        <v>77</v>
      </c>
      <c r="B79">
        <v>11229177.1672696</v>
      </c>
      <c r="C79">
        <v>754382.814397085</v>
      </c>
    </row>
    <row r="80" spans="1:3">
      <c r="A80">
        <v>78</v>
      </c>
      <c r="B80">
        <v>11217425.3966808</v>
      </c>
      <c r="C80">
        <v>756793.580493665</v>
      </c>
    </row>
    <row r="81" spans="1:3">
      <c r="A81">
        <v>79</v>
      </c>
      <c r="B81">
        <v>11218123.5386585</v>
      </c>
      <c r="C81">
        <v>756728.302537615</v>
      </c>
    </row>
    <row r="82" spans="1:3">
      <c r="A82">
        <v>80</v>
      </c>
      <c r="B82">
        <v>11164329.0734205</v>
      </c>
      <c r="C82">
        <v>766470.947478977</v>
      </c>
    </row>
    <row r="83" spans="1:3">
      <c r="A83">
        <v>81</v>
      </c>
      <c r="B83">
        <v>11128269.538807</v>
      </c>
      <c r="C83">
        <v>773799.682962323</v>
      </c>
    </row>
    <row r="84" spans="1:3">
      <c r="A84">
        <v>82</v>
      </c>
      <c r="B84">
        <v>11070622.2877139</v>
      </c>
      <c r="C84">
        <v>784583.195822122</v>
      </c>
    </row>
    <row r="85" spans="1:3">
      <c r="A85">
        <v>83</v>
      </c>
      <c r="B85">
        <v>11021433.137446</v>
      </c>
      <c r="C85">
        <v>794375.143103601</v>
      </c>
    </row>
    <row r="86" spans="1:3">
      <c r="A86">
        <v>84</v>
      </c>
      <c r="B86">
        <v>10983461.6567115</v>
      </c>
      <c r="C86">
        <v>801686.544764419</v>
      </c>
    </row>
    <row r="87" spans="1:3">
      <c r="A87">
        <v>85</v>
      </c>
      <c r="B87">
        <v>10965504.7901989</v>
      </c>
      <c r="C87">
        <v>803278.793297196</v>
      </c>
    </row>
    <row r="88" spans="1:3">
      <c r="A88">
        <v>86</v>
      </c>
      <c r="B88">
        <v>10964344.7087299</v>
      </c>
      <c r="C88">
        <v>803312.7424517</v>
      </c>
    </row>
    <row r="89" spans="1:3">
      <c r="A89">
        <v>87</v>
      </c>
      <c r="B89">
        <v>10909825.6985543</v>
      </c>
      <c r="C89">
        <v>817499.692747356</v>
      </c>
    </row>
    <row r="90" spans="1:3">
      <c r="A90">
        <v>88</v>
      </c>
      <c r="B90">
        <v>10900588.4887825</v>
      </c>
      <c r="C90">
        <v>819671.737925408</v>
      </c>
    </row>
    <row r="91" spans="1:3">
      <c r="A91">
        <v>89</v>
      </c>
      <c r="B91">
        <v>10902532.0713121</v>
      </c>
      <c r="C91">
        <v>819047.853891204</v>
      </c>
    </row>
    <row r="92" spans="1:3">
      <c r="A92">
        <v>90</v>
      </c>
      <c r="B92">
        <v>10861703.5605307</v>
      </c>
      <c r="C92">
        <v>829024.468647967</v>
      </c>
    </row>
    <row r="93" spans="1:3">
      <c r="A93">
        <v>91</v>
      </c>
      <c r="B93">
        <v>10822886.8111003</v>
      </c>
      <c r="C93">
        <v>839483.047794179</v>
      </c>
    </row>
    <row r="94" spans="1:3">
      <c r="A94">
        <v>92</v>
      </c>
      <c r="B94">
        <v>10798004.3596872</v>
      </c>
      <c r="C94">
        <v>846362.067393989</v>
      </c>
    </row>
    <row r="95" spans="1:3">
      <c r="A95">
        <v>93</v>
      </c>
      <c r="B95">
        <v>10768374.0505478</v>
      </c>
      <c r="C95">
        <v>854490.285999307</v>
      </c>
    </row>
    <row r="96" spans="1:3">
      <c r="A96">
        <v>94</v>
      </c>
      <c r="B96">
        <v>10737688.7031015</v>
      </c>
      <c r="C96">
        <v>862881.733711346</v>
      </c>
    </row>
    <row r="97" spans="1:3">
      <c r="A97">
        <v>95</v>
      </c>
      <c r="B97">
        <v>10722921.3231436</v>
      </c>
      <c r="C97">
        <v>867796.247802458</v>
      </c>
    </row>
    <row r="98" spans="1:3">
      <c r="A98">
        <v>96</v>
      </c>
      <c r="B98">
        <v>10722605.100856</v>
      </c>
      <c r="C98">
        <v>867653.214230655</v>
      </c>
    </row>
    <row r="99" spans="1:3">
      <c r="A99">
        <v>97</v>
      </c>
      <c r="B99">
        <v>10689579.7069822</v>
      </c>
      <c r="C99">
        <v>877813.205467907</v>
      </c>
    </row>
    <row r="100" spans="1:3">
      <c r="A100">
        <v>98</v>
      </c>
      <c r="B100">
        <v>10667534.4588718</v>
      </c>
      <c r="C100">
        <v>885111.745996645</v>
      </c>
    </row>
    <row r="101" spans="1:3">
      <c r="A101">
        <v>99</v>
      </c>
      <c r="B101">
        <v>10634665.8552505</v>
      </c>
      <c r="C101">
        <v>897295.962789823</v>
      </c>
    </row>
    <row r="102" spans="1:3">
      <c r="A102">
        <v>100</v>
      </c>
      <c r="B102">
        <v>10607800.3907041</v>
      </c>
      <c r="C102">
        <v>907778.266184725</v>
      </c>
    </row>
    <row r="103" spans="1:3">
      <c r="A103">
        <v>101</v>
      </c>
      <c r="B103">
        <v>10588491.5817202</v>
      </c>
      <c r="C103">
        <v>916479.656712731</v>
      </c>
    </row>
    <row r="104" spans="1:3">
      <c r="A104">
        <v>102</v>
      </c>
      <c r="B104">
        <v>10580576.2070224</v>
      </c>
      <c r="C104">
        <v>922471.045581034</v>
      </c>
    </row>
    <row r="105" spans="1:3">
      <c r="A105">
        <v>103</v>
      </c>
      <c r="B105">
        <v>10580534.5024328</v>
      </c>
      <c r="C105">
        <v>922203.233170628</v>
      </c>
    </row>
    <row r="106" spans="1:3">
      <c r="A106">
        <v>104</v>
      </c>
      <c r="B106">
        <v>10549813.7753734</v>
      </c>
      <c r="C106">
        <v>933375.456177876</v>
      </c>
    </row>
    <row r="107" spans="1:3">
      <c r="A107">
        <v>105</v>
      </c>
      <c r="B107">
        <v>10540525.748173</v>
      </c>
      <c r="C107">
        <v>937911.535831414</v>
      </c>
    </row>
    <row r="108" spans="1:3">
      <c r="A108">
        <v>106</v>
      </c>
      <c r="B108">
        <v>10540942.0638547</v>
      </c>
      <c r="C108">
        <v>938004.665891252</v>
      </c>
    </row>
    <row r="109" spans="1:3">
      <c r="A109">
        <v>107</v>
      </c>
      <c r="B109">
        <v>10517586.910403</v>
      </c>
      <c r="C109">
        <v>948202.928584281</v>
      </c>
    </row>
    <row r="110" spans="1:3">
      <c r="A110">
        <v>108</v>
      </c>
      <c r="B110">
        <v>10493640.1961809</v>
      </c>
      <c r="C110">
        <v>959127.651792619</v>
      </c>
    </row>
    <row r="111" spans="1:3">
      <c r="A111">
        <v>109</v>
      </c>
      <c r="B111">
        <v>10477420.6410359</v>
      </c>
      <c r="C111">
        <v>966793.912613194</v>
      </c>
    </row>
    <row r="112" spans="1:3">
      <c r="A112">
        <v>110</v>
      </c>
      <c r="B112">
        <v>10458683.3217183</v>
      </c>
      <c r="C112">
        <v>976452.976319154</v>
      </c>
    </row>
    <row r="113" spans="1:3">
      <c r="A113">
        <v>111</v>
      </c>
      <c r="B113">
        <v>10439837.0340942</v>
      </c>
      <c r="C113">
        <v>987172.388235716</v>
      </c>
    </row>
    <row r="114" spans="1:3">
      <c r="A114">
        <v>112</v>
      </c>
      <c r="B114">
        <v>10431156.7346042</v>
      </c>
      <c r="C114">
        <v>991864.636003648</v>
      </c>
    </row>
    <row r="115" spans="1:3">
      <c r="A115">
        <v>113</v>
      </c>
      <c r="B115">
        <v>10431531.9123627</v>
      </c>
      <c r="C115">
        <v>991626.997506629</v>
      </c>
    </row>
    <row r="116" spans="1:3">
      <c r="A116">
        <v>114</v>
      </c>
      <c r="B116">
        <v>10411731.8759367</v>
      </c>
      <c r="C116">
        <v>1003131.71544906</v>
      </c>
    </row>
    <row r="117" spans="1:3">
      <c r="A117">
        <v>115</v>
      </c>
      <c r="B117">
        <v>10398692.3504794</v>
      </c>
      <c r="C117">
        <v>1010730.03733564</v>
      </c>
    </row>
    <row r="118" spans="1:3">
      <c r="A118">
        <v>116</v>
      </c>
      <c r="B118">
        <v>10379656.0251037</v>
      </c>
      <c r="C118">
        <v>1021422.06437564</v>
      </c>
    </row>
    <row r="119" spans="1:3">
      <c r="A119">
        <v>117</v>
      </c>
      <c r="B119">
        <v>10364370.2706003</v>
      </c>
      <c r="C119">
        <v>1030448.7821954</v>
      </c>
    </row>
    <row r="120" spans="1:3">
      <c r="A120">
        <v>118</v>
      </c>
      <c r="B120">
        <v>10353531.5126055</v>
      </c>
      <c r="C120">
        <v>1036091.93518715</v>
      </c>
    </row>
    <row r="121" spans="1:3">
      <c r="A121">
        <v>119</v>
      </c>
      <c r="B121">
        <v>10348785.4711613</v>
      </c>
      <c r="C121">
        <v>1035999.02411884</v>
      </c>
    </row>
    <row r="122" spans="1:3">
      <c r="A122">
        <v>120</v>
      </c>
      <c r="B122">
        <v>10348616.8093151</v>
      </c>
      <c r="C122">
        <v>1035722.86394688</v>
      </c>
    </row>
    <row r="123" spans="1:3">
      <c r="A123">
        <v>121</v>
      </c>
      <c r="B123">
        <v>10331156.3220911</v>
      </c>
      <c r="C123">
        <v>1049313.48904742</v>
      </c>
    </row>
    <row r="124" spans="1:3">
      <c r="A124">
        <v>122</v>
      </c>
      <c r="B124">
        <v>10326150.7171908</v>
      </c>
      <c r="C124">
        <v>1052847.2909594</v>
      </c>
    </row>
    <row r="125" spans="1:3">
      <c r="A125">
        <v>123</v>
      </c>
      <c r="B125">
        <v>10326338.2271004</v>
      </c>
      <c r="C125">
        <v>1052544.5915218</v>
      </c>
    </row>
    <row r="126" spans="1:3">
      <c r="A126">
        <v>124</v>
      </c>
      <c r="B126">
        <v>10312502.5486343</v>
      </c>
      <c r="C126">
        <v>1062548.77605319</v>
      </c>
    </row>
    <row r="127" spans="1:3">
      <c r="A127">
        <v>125</v>
      </c>
      <c r="B127">
        <v>10298101.2776651</v>
      </c>
      <c r="C127">
        <v>1073886.91333374</v>
      </c>
    </row>
    <row r="128" spans="1:3">
      <c r="A128">
        <v>126</v>
      </c>
      <c r="B128">
        <v>10287972.0236772</v>
      </c>
      <c r="C128">
        <v>1082150.38347563</v>
      </c>
    </row>
    <row r="129" spans="1:3">
      <c r="A129">
        <v>127</v>
      </c>
      <c r="B129">
        <v>10276460.4767774</v>
      </c>
      <c r="C129">
        <v>1091496.10346773</v>
      </c>
    </row>
    <row r="130" spans="1:3">
      <c r="A130">
        <v>128</v>
      </c>
      <c r="B130">
        <v>10264780.5185235</v>
      </c>
      <c r="C130">
        <v>1100734.72768491</v>
      </c>
    </row>
    <row r="131" spans="1:3">
      <c r="A131">
        <v>129</v>
      </c>
      <c r="B131">
        <v>10259138.3279729</v>
      </c>
      <c r="C131">
        <v>1105592.22492671</v>
      </c>
    </row>
    <row r="132" spans="1:3">
      <c r="A132">
        <v>130</v>
      </c>
      <c r="B132">
        <v>10259553.3557908</v>
      </c>
      <c r="C132">
        <v>1105612.19818945</v>
      </c>
    </row>
    <row r="133" spans="1:3">
      <c r="A133">
        <v>131</v>
      </c>
      <c r="B133">
        <v>10247369.927117</v>
      </c>
      <c r="C133">
        <v>1116081.50013254</v>
      </c>
    </row>
    <row r="134" spans="1:3">
      <c r="A134">
        <v>132</v>
      </c>
      <c r="B134">
        <v>10239558.442216</v>
      </c>
      <c r="C134">
        <v>1123658.0198195</v>
      </c>
    </row>
    <row r="135" spans="1:3">
      <c r="A135">
        <v>133</v>
      </c>
      <c r="B135">
        <v>10228623.4338866</v>
      </c>
      <c r="C135">
        <v>1135770.44308946</v>
      </c>
    </row>
    <row r="136" spans="1:3">
      <c r="A136">
        <v>134</v>
      </c>
      <c r="B136">
        <v>10220065.2882465</v>
      </c>
      <c r="C136">
        <v>1145745.84605581</v>
      </c>
    </row>
    <row r="137" spans="1:3">
      <c r="A137">
        <v>135</v>
      </c>
      <c r="B137">
        <v>10214453.4221146</v>
      </c>
      <c r="C137">
        <v>1153803.94462788</v>
      </c>
    </row>
    <row r="138" spans="1:3">
      <c r="A138">
        <v>136</v>
      </c>
      <c r="B138">
        <v>10212613.9520251</v>
      </c>
      <c r="C138">
        <v>1159864.83673569</v>
      </c>
    </row>
    <row r="139" spans="1:3">
      <c r="A139">
        <v>137</v>
      </c>
      <c r="B139">
        <v>10212544.7090574</v>
      </c>
      <c r="C139">
        <v>1159457.98465452</v>
      </c>
    </row>
    <row r="140" spans="1:3">
      <c r="A140">
        <v>138</v>
      </c>
      <c r="B140">
        <v>10202568.7990666</v>
      </c>
      <c r="C140">
        <v>1169105.30170894</v>
      </c>
    </row>
    <row r="141" spans="1:3">
      <c r="A141">
        <v>139</v>
      </c>
      <c r="B141">
        <v>10199553.1617827</v>
      </c>
      <c r="C141">
        <v>1173358.35841481</v>
      </c>
    </row>
    <row r="142" spans="1:3">
      <c r="A142">
        <v>140</v>
      </c>
      <c r="B142">
        <v>10199744.9096338</v>
      </c>
      <c r="C142">
        <v>1173459.10120303</v>
      </c>
    </row>
    <row r="143" spans="1:3">
      <c r="A143">
        <v>141</v>
      </c>
      <c r="B143">
        <v>10191967.7448426</v>
      </c>
      <c r="C143">
        <v>1182850.05309447</v>
      </c>
    </row>
    <row r="144" spans="1:3">
      <c r="A144">
        <v>142</v>
      </c>
      <c r="B144">
        <v>10183757.500341</v>
      </c>
      <c r="C144">
        <v>1193203.29938196</v>
      </c>
    </row>
    <row r="145" spans="1:3">
      <c r="A145">
        <v>143</v>
      </c>
      <c r="B145">
        <v>10177900.3824722</v>
      </c>
      <c r="C145">
        <v>1200861.82320819</v>
      </c>
    </row>
    <row r="146" spans="1:3">
      <c r="A146">
        <v>144</v>
      </c>
      <c r="B146">
        <v>10171376.2903268</v>
      </c>
      <c r="C146">
        <v>1210339.85087831</v>
      </c>
    </row>
    <row r="147" spans="1:3">
      <c r="A147">
        <v>145</v>
      </c>
      <c r="B147">
        <v>10164959.7326268</v>
      </c>
      <c r="C147">
        <v>1221126.95763433</v>
      </c>
    </row>
    <row r="148" spans="1:3">
      <c r="A148">
        <v>146</v>
      </c>
      <c r="B148">
        <v>10162044.3659809</v>
      </c>
      <c r="C148">
        <v>1226115.13478354</v>
      </c>
    </row>
    <row r="149" spans="1:3">
      <c r="A149">
        <v>147</v>
      </c>
      <c r="B149">
        <v>10162188.5625728</v>
      </c>
      <c r="C149">
        <v>1225727.41933207</v>
      </c>
    </row>
    <row r="150" spans="1:3">
      <c r="A150">
        <v>148</v>
      </c>
      <c r="B150">
        <v>10155707.0755502</v>
      </c>
      <c r="C150">
        <v>1237105.06100713</v>
      </c>
    </row>
    <row r="151" spans="1:3">
      <c r="A151">
        <v>149</v>
      </c>
      <c r="B151">
        <v>10151610.3994548</v>
      </c>
      <c r="C151">
        <v>1244198.04764451</v>
      </c>
    </row>
    <row r="152" spans="1:3">
      <c r="A152">
        <v>150</v>
      </c>
      <c r="B152">
        <v>10145583.9778838</v>
      </c>
      <c r="C152">
        <v>1253702.23776828</v>
      </c>
    </row>
    <row r="153" spans="1:3">
      <c r="A153">
        <v>151</v>
      </c>
      <c r="B153">
        <v>10140843.9050486</v>
      </c>
      <c r="C153">
        <v>1261514.61472433</v>
      </c>
    </row>
    <row r="154" spans="1:3">
      <c r="A154">
        <v>152</v>
      </c>
      <c r="B154">
        <v>10137631.9080386</v>
      </c>
      <c r="C154">
        <v>1265417.12017507</v>
      </c>
    </row>
    <row r="155" spans="1:3">
      <c r="A155">
        <v>153</v>
      </c>
      <c r="B155">
        <v>10136186.7441605</v>
      </c>
      <c r="C155">
        <v>1263292.59015162</v>
      </c>
    </row>
    <row r="156" spans="1:3">
      <c r="A156">
        <v>154</v>
      </c>
      <c r="B156">
        <v>10136132.7091449</v>
      </c>
      <c r="C156">
        <v>1262824.15998397</v>
      </c>
    </row>
    <row r="157" spans="1:3">
      <c r="A157">
        <v>155</v>
      </c>
      <c r="B157">
        <v>10130897.2808675</v>
      </c>
      <c r="C157">
        <v>1275533.01207273</v>
      </c>
    </row>
    <row r="158" spans="1:3">
      <c r="A158">
        <v>156</v>
      </c>
      <c r="B158">
        <v>10129159.316028</v>
      </c>
      <c r="C158">
        <v>1280042.48940504</v>
      </c>
    </row>
    <row r="159" spans="1:3">
      <c r="A159">
        <v>157</v>
      </c>
      <c r="B159">
        <v>10129242.6153854</v>
      </c>
      <c r="C159">
        <v>1279678.18229269</v>
      </c>
    </row>
    <row r="160" spans="1:3">
      <c r="A160">
        <v>158</v>
      </c>
      <c r="B160">
        <v>10127779.1194361</v>
      </c>
      <c r="C160">
        <v>1282862.71883629</v>
      </c>
    </row>
    <row r="161" spans="1:3">
      <c r="A161">
        <v>159</v>
      </c>
      <c r="B161">
        <v>10127566.9782368</v>
      </c>
      <c r="C161">
        <v>1282969.77771979</v>
      </c>
    </row>
    <row r="162" spans="1:3">
      <c r="A162">
        <v>160</v>
      </c>
      <c r="B162">
        <v>10122332.5790441</v>
      </c>
      <c r="C162">
        <v>1294816.44679914</v>
      </c>
    </row>
    <row r="163" spans="1:3">
      <c r="A163">
        <v>161</v>
      </c>
      <c r="B163">
        <v>10118695.9771832</v>
      </c>
      <c r="C163">
        <v>1303613.84825837</v>
      </c>
    </row>
    <row r="164" spans="1:3">
      <c r="A164">
        <v>162</v>
      </c>
      <c r="B164">
        <v>10114953.6455451</v>
      </c>
      <c r="C164">
        <v>1311820.40896986</v>
      </c>
    </row>
    <row r="165" spans="1:3">
      <c r="A165">
        <v>163</v>
      </c>
      <c r="B165">
        <v>10113218.2081929</v>
      </c>
      <c r="C165">
        <v>1315867.85935306</v>
      </c>
    </row>
    <row r="166" spans="1:3">
      <c r="A166">
        <v>164</v>
      </c>
      <c r="B166">
        <v>10113385.7086424</v>
      </c>
      <c r="C166">
        <v>1316004.8399314</v>
      </c>
    </row>
    <row r="167" spans="1:3">
      <c r="A167">
        <v>165</v>
      </c>
      <c r="B167">
        <v>10109546.3102371</v>
      </c>
      <c r="C167">
        <v>1325104.43396619</v>
      </c>
    </row>
    <row r="168" spans="1:3">
      <c r="A168">
        <v>166</v>
      </c>
      <c r="B168">
        <v>10107172.1138485</v>
      </c>
      <c r="C168">
        <v>1331807.23881168</v>
      </c>
    </row>
    <row r="169" spans="1:3">
      <c r="A169">
        <v>167</v>
      </c>
      <c r="B169">
        <v>10103960.7749877</v>
      </c>
      <c r="C169">
        <v>1343259.34627107</v>
      </c>
    </row>
    <row r="170" spans="1:3">
      <c r="A170">
        <v>168</v>
      </c>
      <c r="B170">
        <v>10101580.3813271</v>
      </c>
      <c r="C170">
        <v>1352555.57330488</v>
      </c>
    </row>
    <row r="171" spans="1:3">
      <c r="A171">
        <v>169</v>
      </c>
      <c r="B171">
        <v>10100262.0040981</v>
      </c>
      <c r="C171">
        <v>1360327.4169187</v>
      </c>
    </row>
    <row r="172" spans="1:3">
      <c r="A172">
        <v>170</v>
      </c>
      <c r="B172">
        <v>10100176.0304055</v>
      </c>
      <c r="C172">
        <v>1367564.79882853</v>
      </c>
    </row>
    <row r="173" spans="1:3">
      <c r="A173">
        <v>171</v>
      </c>
      <c r="B173">
        <v>10100115.146655</v>
      </c>
      <c r="C173">
        <v>1366968.01637283</v>
      </c>
    </row>
    <row r="174" spans="1:3">
      <c r="A174">
        <v>172</v>
      </c>
      <c r="B174">
        <v>10097444.1125942</v>
      </c>
      <c r="C174">
        <v>1373215.11974443</v>
      </c>
    </row>
    <row r="175" spans="1:3">
      <c r="A175">
        <v>173</v>
      </c>
      <c r="B175">
        <v>10095896.6164985</v>
      </c>
      <c r="C175">
        <v>1378611.30472612</v>
      </c>
    </row>
    <row r="176" spans="1:3">
      <c r="A176">
        <v>174</v>
      </c>
      <c r="B176">
        <v>10095152.5740664</v>
      </c>
      <c r="C176">
        <v>1380776.11058076</v>
      </c>
    </row>
    <row r="177" spans="1:3">
      <c r="A177">
        <v>175</v>
      </c>
      <c r="B177">
        <v>10095308.0176671</v>
      </c>
      <c r="C177">
        <v>1380964.90945221</v>
      </c>
    </row>
    <row r="178" spans="1:3">
      <c r="A178">
        <v>176</v>
      </c>
      <c r="B178">
        <v>10094367.4718397</v>
      </c>
      <c r="C178">
        <v>1383185.00286056</v>
      </c>
    </row>
    <row r="179" spans="1:3">
      <c r="A179">
        <v>177</v>
      </c>
      <c r="B179">
        <v>10094350.9248754</v>
      </c>
      <c r="C179">
        <v>1383618.22023503</v>
      </c>
    </row>
    <row r="180" spans="1:3">
      <c r="A180">
        <v>178</v>
      </c>
      <c r="B180">
        <v>10091968.1024114</v>
      </c>
      <c r="C180">
        <v>1393198.41535965</v>
      </c>
    </row>
    <row r="181" spans="1:3">
      <c r="A181">
        <v>179</v>
      </c>
      <c r="B181">
        <v>10090368.4668507</v>
      </c>
      <c r="C181">
        <v>1402084.13482326</v>
      </c>
    </row>
    <row r="182" spans="1:3">
      <c r="A182">
        <v>180</v>
      </c>
      <c r="B182">
        <v>10089714.7840727</v>
      </c>
      <c r="C182">
        <v>1406061.29180669</v>
      </c>
    </row>
    <row r="183" spans="1:3">
      <c r="A183">
        <v>181</v>
      </c>
      <c r="B183">
        <v>10089789.8215277</v>
      </c>
      <c r="C183">
        <v>1405504.62709279</v>
      </c>
    </row>
    <row r="184" spans="1:3">
      <c r="A184">
        <v>182</v>
      </c>
      <c r="B184">
        <v>10088216.0274667</v>
      </c>
      <c r="C184">
        <v>1415443.34316958</v>
      </c>
    </row>
    <row r="185" spans="1:3">
      <c r="A185">
        <v>183</v>
      </c>
      <c r="B185">
        <v>10087294.3667715</v>
      </c>
      <c r="C185">
        <v>1421176.67391347</v>
      </c>
    </row>
    <row r="186" spans="1:3">
      <c r="A186">
        <v>184</v>
      </c>
      <c r="B186">
        <v>10085805.8721888</v>
      </c>
      <c r="C186">
        <v>1427852.95529595</v>
      </c>
    </row>
    <row r="187" spans="1:3">
      <c r="A187">
        <v>185</v>
      </c>
      <c r="B187">
        <v>10084668.8718718</v>
      </c>
      <c r="C187">
        <v>1433106.22086114</v>
      </c>
    </row>
    <row r="188" spans="1:3">
      <c r="A188">
        <v>186</v>
      </c>
      <c r="B188">
        <v>10083921.8115982</v>
      </c>
      <c r="C188">
        <v>1433667.16515559</v>
      </c>
    </row>
    <row r="189" spans="1:3">
      <c r="A189">
        <v>187</v>
      </c>
      <c r="B189">
        <v>10083338.4041741</v>
      </c>
      <c r="C189">
        <v>1438843.20812507</v>
      </c>
    </row>
    <row r="190" spans="1:3">
      <c r="A190">
        <v>188</v>
      </c>
      <c r="B190">
        <v>10083159.5387833</v>
      </c>
      <c r="C190">
        <v>1451366.53370477</v>
      </c>
    </row>
    <row r="191" spans="1:3">
      <c r="A191">
        <v>189</v>
      </c>
      <c r="B191">
        <v>10083070.2195948</v>
      </c>
      <c r="C191">
        <v>1450647.08112702</v>
      </c>
    </row>
    <row r="192" spans="1:3">
      <c r="A192">
        <v>190</v>
      </c>
      <c r="B192">
        <v>10082090.9705305</v>
      </c>
      <c r="C192">
        <v>1454071.08462489</v>
      </c>
    </row>
    <row r="193" spans="1:3">
      <c r="A193">
        <v>191</v>
      </c>
      <c r="B193">
        <v>10081825.6563835</v>
      </c>
      <c r="C193">
        <v>1456267.57353937</v>
      </c>
    </row>
    <row r="194" spans="1:3">
      <c r="A194">
        <v>192</v>
      </c>
      <c r="B194">
        <v>10081844.1677278</v>
      </c>
      <c r="C194">
        <v>1456887.75611338</v>
      </c>
    </row>
    <row r="195" spans="1:3">
      <c r="A195">
        <v>193</v>
      </c>
      <c r="B195">
        <v>10081537.1526103</v>
      </c>
      <c r="C195">
        <v>1459057.18449082</v>
      </c>
    </row>
    <row r="196" spans="1:3">
      <c r="A196">
        <v>194</v>
      </c>
      <c r="B196">
        <v>10081619.8107868</v>
      </c>
      <c r="C196">
        <v>1459423.04940538</v>
      </c>
    </row>
    <row r="197" spans="1:3">
      <c r="A197">
        <v>195</v>
      </c>
      <c r="B197">
        <v>10080642.7317841</v>
      </c>
      <c r="C197">
        <v>1464564.57158523</v>
      </c>
    </row>
    <row r="198" spans="1:3">
      <c r="A198">
        <v>196</v>
      </c>
      <c r="B198">
        <v>10080030.9120022</v>
      </c>
      <c r="C198">
        <v>1466228.92106891</v>
      </c>
    </row>
    <row r="199" spans="1:3">
      <c r="A199">
        <v>197</v>
      </c>
      <c r="B199">
        <v>10079843.862364</v>
      </c>
      <c r="C199">
        <v>1466599.55697205</v>
      </c>
    </row>
    <row r="200" spans="1:3">
      <c r="A200">
        <v>198</v>
      </c>
      <c r="B200">
        <v>10079950.7055885</v>
      </c>
      <c r="C200">
        <v>1466686.0320057</v>
      </c>
    </row>
    <row r="201" spans="1:3">
      <c r="A201">
        <v>199</v>
      </c>
      <c r="B201">
        <v>10079288.3177872</v>
      </c>
      <c r="C201">
        <v>1467303.36316647</v>
      </c>
    </row>
    <row r="202" spans="1:3">
      <c r="A202">
        <v>200</v>
      </c>
      <c r="B202">
        <v>10078993.1923403</v>
      </c>
      <c r="C202">
        <v>1467848.03772502</v>
      </c>
    </row>
    <row r="203" spans="1:3">
      <c r="A203">
        <v>201</v>
      </c>
      <c r="B203">
        <v>10079021.8738057</v>
      </c>
      <c r="C203">
        <v>1467925.31744779</v>
      </c>
    </row>
    <row r="204" spans="1:3">
      <c r="A204">
        <v>202</v>
      </c>
      <c r="B204">
        <v>10078408.7084187</v>
      </c>
      <c r="C204">
        <v>1473151.56120098</v>
      </c>
    </row>
    <row r="205" spans="1:3">
      <c r="A205">
        <v>203</v>
      </c>
      <c r="B205">
        <v>10078164.515166</v>
      </c>
      <c r="C205">
        <v>1479310.98109171</v>
      </c>
    </row>
    <row r="206" spans="1:3">
      <c r="A206">
        <v>204</v>
      </c>
      <c r="B206">
        <v>10077942.9884231</v>
      </c>
      <c r="C206">
        <v>1479554.79674314</v>
      </c>
    </row>
    <row r="207" spans="1:3">
      <c r="A207">
        <v>205</v>
      </c>
      <c r="B207">
        <v>10077838.4156076</v>
      </c>
      <c r="C207">
        <v>1474616.71916117</v>
      </c>
    </row>
    <row r="208" spans="1:3">
      <c r="A208">
        <v>206</v>
      </c>
      <c r="B208">
        <v>10077846.2318827</v>
      </c>
      <c r="C208">
        <v>1468149.51718952</v>
      </c>
    </row>
    <row r="209" spans="1:3">
      <c r="A209">
        <v>207</v>
      </c>
      <c r="B209">
        <v>10077976.2898207</v>
      </c>
      <c r="C209">
        <v>1475272.63879524</v>
      </c>
    </row>
    <row r="210" spans="1:3">
      <c r="A210">
        <v>208</v>
      </c>
      <c r="B210">
        <v>10077565.501293</v>
      </c>
      <c r="C210">
        <v>1476313.34454875</v>
      </c>
    </row>
    <row r="211" spans="1:3">
      <c r="A211">
        <v>209</v>
      </c>
      <c r="B211">
        <v>10077767.3880713</v>
      </c>
      <c r="C211">
        <v>1474432.89438904</v>
      </c>
    </row>
    <row r="212" spans="1:3">
      <c r="A212">
        <v>210</v>
      </c>
      <c r="B212">
        <v>10077701.3517252</v>
      </c>
      <c r="C212">
        <v>1475780.44792444</v>
      </c>
    </row>
    <row r="213" spans="1:3">
      <c r="A213">
        <v>211</v>
      </c>
      <c r="B213">
        <v>10077551.0144968</v>
      </c>
      <c r="C213">
        <v>1478278.83325103</v>
      </c>
    </row>
    <row r="214" spans="1:3">
      <c r="A214">
        <v>212</v>
      </c>
      <c r="B214">
        <v>10077547.7240509</v>
      </c>
      <c r="C214">
        <v>1477576.03464461</v>
      </c>
    </row>
    <row r="215" spans="1:3">
      <c r="A215">
        <v>213</v>
      </c>
      <c r="B215">
        <v>10077277.6498435</v>
      </c>
      <c r="C215">
        <v>1478748.3497335</v>
      </c>
    </row>
    <row r="216" spans="1:3">
      <c r="A216">
        <v>214</v>
      </c>
      <c r="B216">
        <v>10077439.7245293</v>
      </c>
      <c r="C216">
        <v>1479337.99625513</v>
      </c>
    </row>
    <row r="217" spans="1:3">
      <c r="A217">
        <v>215</v>
      </c>
      <c r="B217">
        <v>10077299.9805719</v>
      </c>
      <c r="C217">
        <v>1478551.82276398</v>
      </c>
    </row>
    <row r="218" spans="1:3">
      <c r="A218">
        <v>216</v>
      </c>
      <c r="B218">
        <v>10077128.4564205</v>
      </c>
      <c r="C218">
        <v>1480445.57981144</v>
      </c>
    </row>
    <row r="219" spans="1:3">
      <c r="A219">
        <v>217</v>
      </c>
      <c r="B219">
        <v>10077154.280524</v>
      </c>
      <c r="C219">
        <v>1480524.74198371</v>
      </c>
    </row>
    <row r="220" spans="1:3">
      <c r="A220">
        <v>218</v>
      </c>
      <c r="B220">
        <v>10077028.9957282</v>
      </c>
      <c r="C220">
        <v>1484330.32145538</v>
      </c>
    </row>
    <row r="221" spans="1:3">
      <c r="A221">
        <v>219</v>
      </c>
      <c r="B221">
        <v>10077079.640083</v>
      </c>
      <c r="C221">
        <v>1483857.96743683</v>
      </c>
    </row>
    <row r="222" spans="1:3">
      <c r="A222">
        <v>220</v>
      </c>
      <c r="B222">
        <v>10077252.932492</v>
      </c>
      <c r="C222">
        <v>1479229.02861638</v>
      </c>
    </row>
    <row r="223" spans="1:3">
      <c r="A223">
        <v>221</v>
      </c>
      <c r="B223">
        <v>10077153.9551272</v>
      </c>
      <c r="C223">
        <v>1483748.25402518</v>
      </c>
    </row>
    <row r="224" spans="1:3">
      <c r="A224">
        <v>222</v>
      </c>
      <c r="B224">
        <v>10077002.2308878</v>
      </c>
      <c r="C224">
        <v>1487861.9464662</v>
      </c>
    </row>
    <row r="225" spans="1:3">
      <c r="A225">
        <v>223</v>
      </c>
      <c r="B225">
        <v>10077166.1566002</v>
      </c>
      <c r="C225">
        <v>1491292.22064878</v>
      </c>
    </row>
    <row r="226" spans="1:3">
      <c r="A226">
        <v>224</v>
      </c>
      <c r="B226">
        <v>10077102.6327122</v>
      </c>
      <c r="C226">
        <v>1497806.109015</v>
      </c>
    </row>
    <row r="227" spans="1:3">
      <c r="A227">
        <v>225</v>
      </c>
      <c r="B227">
        <v>10077199.6824927</v>
      </c>
      <c r="C227">
        <v>1488107.79839926</v>
      </c>
    </row>
    <row r="228" spans="1:3">
      <c r="A228">
        <v>226</v>
      </c>
      <c r="B228">
        <v>10076811.8305422</v>
      </c>
      <c r="C228">
        <v>1484910.84489165</v>
      </c>
    </row>
    <row r="229" spans="1:3">
      <c r="A229">
        <v>227</v>
      </c>
      <c r="B229">
        <v>10076666.8054826</v>
      </c>
      <c r="C229">
        <v>1483338.16492816</v>
      </c>
    </row>
    <row r="230" spans="1:3">
      <c r="A230">
        <v>228</v>
      </c>
      <c r="B230">
        <v>10076989.8767383</v>
      </c>
      <c r="C230">
        <v>1480989.19700578</v>
      </c>
    </row>
    <row r="231" spans="1:3">
      <c r="A231">
        <v>229</v>
      </c>
      <c r="B231">
        <v>10076740.7019127</v>
      </c>
      <c r="C231">
        <v>1484309.50532651</v>
      </c>
    </row>
    <row r="232" spans="1:3">
      <c r="A232">
        <v>230</v>
      </c>
      <c r="B232">
        <v>10076764.6679979</v>
      </c>
      <c r="C232">
        <v>1482054.09580426</v>
      </c>
    </row>
    <row r="233" spans="1:3">
      <c r="A233">
        <v>231</v>
      </c>
      <c r="B233">
        <v>10076717.6271836</v>
      </c>
      <c r="C233">
        <v>1483605.39881737</v>
      </c>
    </row>
    <row r="234" spans="1:3">
      <c r="A234">
        <v>232</v>
      </c>
      <c r="B234">
        <v>10076579.0601223</v>
      </c>
      <c r="C234">
        <v>1483318.80036603</v>
      </c>
    </row>
    <row r="235" spans="1:3">
      <c r="A235">
        <v>233</v>
      </c>
      <c r="B235">
        <v>10076624.7271974</v>
      </c>
      <c r="C235">
        <v>1484107.30358169</v>
      </c>
    </row>
    <row r="236" spans="1:3">
      <c r="A236">
        <v>234</v>
      </c>
      <c r="B236">
        <v>10076593.0931148</v>
      </c>
      <c r="C236">
        <v>1477173.20724663</v>
      </c>
    </row>
    <row r="237" spans="1:3">
      <c r="A237">
        <v>235</v>
      </c>
      <c r="B237">
        <v>10076610.6804987</v>
      </c>
      <c r="C237">
        <v>1483043.35674696</v>
      </c>
    </row>
    <row r="238" spans="1:3">
      <c r="A238">
        <v>236</v>
      </c>
      <c r="B238">
        <v>10076628.726096</v>
      </c>
      <c r="C238">
        <v>1482019.1250102</v>
      </c>
    </row>
    <row r="239" spans="1:3">
      <c r="A239">
        <v>237</v>
      </c>
      <c r="B239">
        <v>10076649.3148748</v>
      </c>
      <c r="C239">
        <v>1482270.31523666</v>
      </c>
    </row>
    <row r="240" spans="1:3">
      <c r="A240">
        <v>238</v>
      </c>
      <c r="B240">
        <v>10076746.8306959</v>
      </c>
      <c r="C240">
        <v>1479908.8550894</v>
      </c>
    </row>
    <row r="241" spans="1:3">
      <c r="A241">
        <v>239</v>
      </c>
      <c r="B241">
        <v>10076638.5521334</v>
      </c>
      <c r="C241">
        <v>1486034.18265618</v>
      </c>
    </row>
    <row r="242" spans="1:3">
      <c r="A242">
        <v>240</v>
      </c>
      <c r="B242">
        <v>10076587.61644</v>
      </c>
      <c r="C242">
        <v>1492495.72885394</v>
      </c>
    </row>
    <row r="243" spans="1:3">
      <c r="A243">
        <v>241</v>
      </c>
      <c r="B243">
        <v>10076661.8463815</v>
      </c>
      <c r="C243">
        <v>1480855.54079914</v>
      </c>
    </row>
    <row r="244" spans="1:3">
      <c r="A244">
        <v>242</v>
      </c>
      <c r="B244">
        <v>10076637.9978291</v>
      </c>
      <c r="C244">
        <v>1486027.81011717</v>
      </c>
    </row>
    <row r="245" spans="1:3">
      <c r="A245">
        <v>243</v>
      </c>
      <c r="B245">
        <v>10076649.2907459</v>
      </c>
      <c r="C245">
        <v>1484219.88903776</v>
      </c>
    </row>
    <row r="246" spans="1:3">
      <c r="A246">
        <v>244</v>
      </c>
      <c r="B246">
        <v>10076645.5530579</v>
      </c>
      <c r="C246">
        <v>1485703.78372799</v>
      </c>
    </row>
    <row r="247" spans="1:3">
      <c r="A247">
        <v>245</v>
      </c>
      <c r="B247">
        <v>10076606.7613925</v>
      </c>
      <c r="C247">
        <v>1482018.42147078</v>
      </c>
    </row>
    <row r="248" spans="1:3">
      <c r="A248">
        <v>246</v>
      </c>
      <c r="B248">
        <v>10076607.9039049</v>
      </c>
      <c r="C248">
        <v>1483795.09276832</v>
      </c>
    </row>
    <row r="249" spans="1:3">
      <c r="A249">
        <v>247</v>
      </c>
      <c r="B249">
        <v>10076590.28619</v>
      </c>
      <c r="C249">
        <v>1483294.67813452</v>
      </c>
    </row>
    <row r="250" spans="1:3">
      <c r="A250">
        <v>248</v>
      </c>
      <c r="B250">
        <v>10076597.2002145</v>
      </c>
      <c r="C250">
        <v>1483527.90311169</v>
      </c>
    </row>
    <row r="251" spans="1:3">
      <c r="A251">
        <v>249</v>
      </c>
      <c r="B251">
        <v>10076576.2581416</v>
      </c>
      <c r="C251">
        <v>1483655.56579358</v>
      </c>
    </row>
    <row r="252" spans="1:3">
      <c r="A252">
        <v>250</v>
      </c>
      <c r="B252">
        <v>10076578.8754455</v>
      </c>
      <c r="C252">
        <v>1482923.22511728</v>
      </c>
    </row>
    <row r="253" spans="1:3">
      <c r="A253">
        <v>251</v>
      </c>
      <c r="B253">
        <v>10076581.8714439</v>
      </c>
      <c r="C253">
        <v>1483603.1763216</v>
      </c>
    </row>
    <row r="254" spans="1:3">
      <c r="A254">
        <v>252</v>
      </c>
      <c r="B254">
        <v>10076559.7888277</v>
      </c>
      <c r="C254">
        <v>1484352.35234635</v>
      </c>
    </row>
    <row r="255" spans="1:3">
      <c r="A255">
        <v>253</v>
      </c>
      <c r="B255">
        <v>10076573.8013404</v>
      </c>
      <c r="C255">
        <v>1483001.83467898</v>
      </c>
    </row>
    <row r="256" spans="1:3">
      <c r="A256">
        <v>254</v>
      </c>
      <c r="B256">
        <v>10076576.4374616</v>
      </c>
      <c r="C256">
        <v>1485012.8334421</v>
      </c>
    </row>
    <row r="257" spans="1:3">
      <c r="A257">
        <v>255</v>
      </c>
      <c r="B257">
        <v>10076532.2679975</v>
      </c>
      <c r="C257">
        <v>1483399.61905937</v>
      </c>
    </row>
    <row r="258" spans="1:3">
      <c r="A258">
        <v>256</v>
      </c>
      <c r="B258">
        <v>10076515.1589494</v>
      </c>
      <c r="C258">
        <v>1484595.36155941</v>
      </c>
    </row>
    <row r="259" spans="1:3">
      <c r="A259">
        <v>257</v>
      </c>
      <c r="B259">
        <v>10076506.4399552</v>
      </c>
      <c r="C259">
        <v>1484362.22887115</v>
      </c>
    </row>
    <row r="260" spans="1:3">
      <c r="A260">
        <v>258</v>
      </c>
      <c r="B260">
        <v>10076514.9178029</v>
      </c>
      <c r="C260">
        <v>1483992.76516637</v>
      </c>
    </row>
    <row r="261" spans="1:3">
      <c r="A261">
        <v>259</v>
      </c>
      <c r="B261">
        <v>10076487.6062919</v>
      </c>
      <c r="C261">
        <v>1485604.27497238</v>
      </c>
    </row>
    <row r="262" spans="1:3">
      <c r="A262">
        <v>260</v>
      </c>
      <c r="B262">
        <v>10076481.6146219</v>
      </c>
      <c r="C262">
        <v>1486208.36877341</v>
      </c>
    </row>
    <row r="263" spans="1:3">
      <c r="A263">
        <v>261</v>
      </c>
      <c r="B263">
        <v>10076492.3350245</v>
      </c>
      <c r="C263">
        <v>1486400.22928498</v>
      </c>
    </row>
    <row r="264" spans="1:3">
      <c r="A264">
        <v>262</v>
      </c>
      <c r="B264">
        <v>10076461.4132013</v>
      </c>
      <c r="C264">
        <v>1485878.73983414</v>
      </c>
    </row>
    <row r="265" spans="1:3">
      <c r="A265">
        <v>263</v>
      </c>
      <c r="B265">
        <v>10076463.9631773</v>
      </c>
      <c r="C265">
        <v>1485960.19820636</v>
      </c>
    </row>
    <row r="266" spans="1:3">
      <c r="A266">
        <v>264</v>
      </c>
      <c r="B266">
        <v>10076469.7485928</v>
      </c>
      <c r="C266">
        <v>1485917.82865917</v>
      </c>
    </row>
    <row r="267" spans="1:3">
      <c r="A267">
        <v>265</v>
      </c>
      <c r="B267">
        <v>10076443.8272619</v>
      </c>
      <c r="C267">
        <v>1486615.18779335</v>
      </c>
    </row>
    <row r="268" spans="1:3">
      <c r="A268">
        <v>266</v>
      </c>
      <c r="B268">
        <v>10076454.8832661</v>
      </c>
      <c r="C268">
        <v>1486662.98668449</v>
      </c>
    </row>
    <row r="269" spans="1:3">
      <c r="A269">
        <v>267</v>
      </c>
      <c r="B269">
        <v>10076453.5313688</v>
      </c>
      <c r="C269">
        <v>1486699.68345239</v>
      </c>
    </row>
    <row r="270" spans="1:3">
      <c r="A270">
        <v>268</v>
      </c>
      <c r="B270">
        <v>10076448.456847</v>
      </c>
      <c r="C270">
        <v>1486691.87972122</v>
      </c>
    </row>
    <row r="271" spans="1:3">
      <c r="A271">
        <v>269</v>
      </c>
      <c r="B271">
        <v>10076448.8425962</v>
      </c>
      <c r="C271">
        <v>1486716.43843891</v>
      </c>
    </row>
    <row r="272" spans="1:3">
      <c r="A272">
        <v>270</v>
      </c>
      <c r="B272">
        <v>10076433.9189269</v>
      </c>
      <c r="C272">
        <v>1485186.29564203</v>
      </c>
    </row>
    <row r="273" spans="1:3">
      <c r="A273">
        <v>271</v>
      </c>
      <c r="B273">
        <v>10076440.792525</v>
      </c>
      <c r="C273">
        <v>1485242.12238885</v>
      </c>
    </row>
    <row r="274" spans="1:3">
      <c r="A274">
        <v>272</v>
      </c>
      <c r="B274">
        <v>10076421.7168164</v>
      </c>
      <c r="C274">
        <v>1487155.24014939</v>
      </c>
    </row>
    <row r="275" spans="1:3">
      <c r="A275">
        <v>273</v>
      </c>
      <c r="B275">
        <v>10076411.0607792</v>
      </c>
      <c r="C275">
        <v>1485422.62309891</v>
      </c>
    </row>
    <row r="276" spans="1:3">
      <c r="A276">
        <v>274</v>
      </c>
      <c r="B276">
        <v>10076416.3780485</v>
      </c>
      <c r="C276">
        <v>1484976.81958477</v>
      </c>
    </row>
    <row r="277" spans="1:3">
      <c r="A277">
        <v>275</v>
      </c>
      <c r="B277">
        <v>10076407.8626699</v>
      </c>
      <c r="C277">
        <v>1485802.97694779</v>
      </c>
    </row>
    <row r="278" spans="1:3">
      <c r="A278">
        <v>276</v>
      </c>
      <c r="B278">
        <v>10076410.1953949</v>
      </c>
      <c r="C278">
        <v>1484941.65513326</v>
      </c>
    </row>
    <row r="279" spans="1:3">
      <c r="A279">
        <v>277</v>
      </c>
      <c r="B279">
        <v>10076408.774994</v>
      </c>
      <c r="C279">
        <v>1485460.44377756</v>
      </c>
    </row>
    <row r="280" spans="1:3">
      <c r="A280">
        <v>278</v>
      </c>
      <c r="B280">
        <v>10076407.365388</v>
      </c>
      <c r="C280">
        <v>1486161.98786568</v>
      </c>
    </row>
    <row r="281" spans="1:3">
      <c r="A281">
        <v>279</v>
      </c>
      <c r="B281">
        <v>10076413.0057237</v>
      </c>
      <c r="C281">
        <v>1486143.33253577</v>
      </c>
    </row>
    <row r="282" spans="1:3">
      <c r="A282">
        <v>280</v>
      </c>
      <c r="B282">
        <v>10076418.1263509</v>
      </c>
      <c r="C282">
        <v>1486740.94853581</v>
      </c>
    </row>
    <row r="283" spans="1:3">
      <c r="A283">
        <v>281</v>
      </c>
      <c r="B283">
        <v>10076404.3913111</v>
      </c>
      <c r="C283">
        <v>1486471.71849296</v>
      </c>
    </row>
    <row r="284" spans="1:3">
      <c r="A284">
        <v>282</v>
      </c>
      <c r="B284">
        <v>10076418.1121595</v>
      </c>
      <c r="C284">
        <v>1486055.4401096</v>
      </c>
    </row>
    <row r="285" spans="1:3">
      <c r="A285">
        <v>283</v>
      </c>
      <c r="B285">
        <v>10076401.1898382</v>
      </c>
      <c r="C285">
        <v>1486442.07460852</v>
      </c>
    </row>
    <row r="286" spans="1:3">
      <c r="A286">
        <v>284</v>
      </c>
      <c r="B286">
        <v>10076393.8085791</v>
      </c>
      <c r="C286">
        <v>1486567.30947062</v>
      </c>
    </row>
    <row r="287" spans="1:3">
      <c r="A287">
        <v>285</v>
      </c>
      <c r="B287">
        <v>10076396.08583</v>
      </c>
      <c r="C287">
        <v>1486517.43213744</v>
      </c>
    </row>
    <row r="288" spans="1:3">
      <c r="A288">
        <v>286</v>
      </c>
      <c r="B288">
        <v>10076395.8621001</v>
      </c>
      <c r="C288">
        <v>1486913.04587171</v>
      </c>
    </row>
    <row r="289" spans="1:3">
      <c r="A289">
        <v>287</v>
      </c>
      <c r="B289">
        <v>10076393.1207052</v>
      </c>
      <c r="C289">
        <v>1487112.6991591</v>
      </c>
    </row>
    <row r="290" spans="1:3">
      <c r="A290">
        <v>288</v>
      </c>
      <c r="B290">
        <v>10076400.6954214</v>
      </c>
      <c r="C290">
        <v>1488399.05849036</v>
      </c>
    </row>
    <row r="291" spans="1:3">
      <c r="A291">
        <v>289</v>
      </c>
      <c r="B291">
        <v>10076398.0870941</v>
      </c>
      <c r="C291">
        <v>1485693.13554349</v>
      </c>
    </row>
    <row r="292" spans="1:3">
      <c r="A292">
        <v>290</v>
      </c>
      <c r="B292">
        <v>10076406.9794968</v>
      </c>
      <c r="C292">
        <v>1487449.44646812</v>
      </c>
    </row>
    <row r="293" spans="1:3">
      <c r="A293">
        <v>291</v>
      </c>
      <c r="B293">
        <v>10076392.1045975</v>
      </c>
      <c r="C293">
        <v>1486793.68134978</v>
      </c>
    </row>
    <row r="294" spans="1:3">
      <c r="A294">
        <v>292</v>
      </c>
      <c r="B294">
        <v>10076394.6554797</v>
      </c>
      <c r="C294">
        <v>1487342.70922935</v>
      </c>
    </row>
    <row r="295" spans="1:3">
      <c r="A295">
        <v>293</v>
      </c>
      <c r="B295">
        <v>10076389.4276833</v>
      </c>
      <c r="C295">
        <v>1486736.9797644</v>
      </c>
    </row>
    <row r="296" spans="1:3">
      <c r="A296">
        <v>294</v>
      </c>
      <c r="B296">
        <v>10076399.6884163</v>
      </c>
      <c r="C296">
        <v>1484566.14720105</v>
      </c>
    </row>
    <row r="297" spans="1:3">
      <c r="A297">
        <v>295</v>
      </c>
      <c r="B297">
        <v>10076392.1867917</v>
      </c>
      <c r="C297">
        <v>1486498.01861484</v>
      </c>
    </row>
    <row r="298" spans="1:3">
      <c r="A298">
        <v>296</v>
      </c>
      <c r="B298">
        <v>10076395.9920491</v>
      </c>
      <c r="C298">
        <v>1486711.53066473</v>
      </c>
    </row>
    <row r="299" spans="1:3">
      <c r="A299">
        <v>297</v>
      </c>
      <c r="B299">
        <v>10076390.8034843</v>
      </c>
      <c r="C299">
        <v>1487183.29620797</v>
      </c>
    </row>
    <row r="300" spans="1:3">
      <c r="A300">
        <v>298</v>
      </c>
      <c r="B300">
        <v>10076390.3419664</v>
      </c>
      <c r="C300">
        <v>1486889.92960479</v>
      </c>
    </row>
    <row r="301" spans="1:3">
      <c r="A301">
        <v>299</v>
      </c>
      <c r="B301">
        <v>10076387.6074099</v>
      </c>
      <c r="C301">
        <v>1486834.20720381</v>
      </c>
    </row>
    <row r="302" spans="1:3">
      <c r="A302">
        <v>300</v>
      </c>
      <c r="B302">
        <v>10076388.7664728</v>
      </c>
      <c r="C302">
        <v>1486960.37347004</v>
      </c>
    </row>
    <row r="303" spans="1:3">
      <c r="A303">
        <v>301</v>
      </c>
      <c r="B303">
        <v>10076389.9163711</v>
      </c>
      <c r="C303">
        <v>1486921.34234009</v>
      </c>
    </row>
    <row r="304" spans="1:3">
      <c r="A304">
        <v>302</v>
      </c>
      <c r="B304">
        <v>10076388.4946524</v>
      </c>
      <c r="C304">
        <v>1486862.948339</v>
      </c>
    </row>
    <row r="305" spans="1:3">
      <c r="A305">
        <v>303</v>
      </c>
      <c r="B305">
        <v>10076391.9664556</v>
      </c>
      <c r="C305">
        <v>1487040.72978305</v>
      </c>
    </row>
    <row r="306" spans="1:3">
      <c r="A306">
        <v>304</v>
      </c>
      <c r="B306">
        <v>10076389.1231715</v>
      </c>
      <c r="C306">
        <v>1486733.16040596</v>
      </c>
    </row>
    <row r="307" spans="1:3">
      <c r="A307">
        <v>305</v>
      </c>
      <c r="B307">
        <v>10076391.3721793</v>
      </c>
      <c r="C307">
        <v>1487367.65343712</v>
      </c>
    </row>
    <row r="308" spans="1:3">
      <c r="A308">
        <v>306</v>
      </c>
      <c r="B308">
        <v>10076389.0545542</v>
      </c>
      <c r="C308">
        <v>1487013.85516448</v>
      </c>
    </row>
    <row r="309" spans="1:3">
      <c r="A309">
        <v>307</v>
      </c>
      <c r="B309">
        <v>10076384.8144124</v>
      </c>
      <c r="C309">
        <v>1487867.90354639</v>
      </c>
    </row>
    <row r="310" spans="1:3">
      <c r="A310">
        <v>308</v>
      </c>
      <c r="B310">
        <v>10076385.8427173</v>
      </c>
      <c r="C310">
        <v>1487718.78988262</v>
      </c>
    </row>
    <row r="311" spans="1:3">
      <c r="A311">
        <v>309</v>
      </c>
      <c r="B311">
        <v>10076383.491841</v>
      </c>
      <c r="C311">
        <v>1487094.63039652</v>
      </c>
    </row>
    <row r="312" spans="1:3">
      <c r="A312">
        <v>310</v>
      </c>
      <c r="B312">
        <v>10076384.8977957</v>
      </c>
      <c r="C312">
        <v>1487328.86738816</v>
      </c>
    </row>
    <row r="313" spans="1:3">
      <c r="A313">
        <v>311</v>
      </c>
      <c r="B313">
        <v>10076382.9408056</v>
      </c>
      <c r="C313">
        <v>1486512.47796814</v>
      </c>
    </row>
    <row r="314" spans="1:3">
      <c r="A314">
        <v>312</v>
      </c>
      <c r="B314">
        <v>10076382.4724056</v>
      </c>
      <c r="C314">
        <v>1486408.17602454</v>
      </c>
    </row>
    <row r="315" spans="1:3">
      <c r="A315">
        <v>313</v>
      </c>
      <c r="B315">
        <v>10076383.707937</v>
      </c>
      <c r="C315">
        <v>1486212.99140016</v>
      </c>
    </row>
    <row r="316" spans="1:3">
      <c r="A316">
        <v>314</v>
      </c>
      <c r="B316">
        <v>10076381.1682501</v>
      </c>
      <c r="C316">
        <v>1486593.75144047</v>
      </c>
    </row>
    <row r="317" spans="1:3">
      <c r="A317">
        <v>315</v>
      </c>
      <c r="B317">
        <v>10076382.409884</v>
      </c>
      <c r="C317">
        <v>1486862.04319856</v>
      </c>
    </row>
    <row r="318" spans="1:3">
      <c r="A318">
        <v>316</v>
      </c>
      <c r="B318">
        <v>10076380.5969927</v>
      </c>
      <c r="C318">
        <v>1486646.64969943</v>
      </c>
    </row>
    <row r="319" spans="1:3">
      <c r="A319">
        <v>317</v>
      </c>
      <c r="B319">
        <v>10076384.1695846</v>
      </c>
      <c r="C319">
        <v>1487190.73206779</v>
      </c>
    </row>
    <row r="320" spans="1:3">
      <c r="A320">
        <v>318</v>
      </c>
      <c r="B320">
        <v>10076380.5272909</v>
      </c>
      <c r="C320">
        <v>1486716.61011249</v>
      </c>
    </row>
    <row r="321" spans="1:3">
      <c r="A321">
        <v>319</v>
      </c>
      <c r="B321">
        <v>10076380.5488303</v>
      </c>
      <c r="C321">
        <v>1486662.1020195</v>
      </c>
    </row>
    <row r="322" spans="1:3">
      <c r="A322">
        <v>320</v>
      </c>
      <c r="B322">
        <v>10076380.537874</v>
      </c>
      <c r="C322">
        <v>1486516.89321752</v>
      </c>
    </row>
    <row r="323" spans="1:3">
      <c r="A323">
        <v>321</v>
      </c>
      <c r="B323">
        <v>10076383.0795826</v>
      </c>
      <c r="C323">
        <v>1486699.22850079</v>
      </c>
    </row>
    <row r="324" spans="1:3">
      <c r="A324">
        <v>322</v>
      </c>
      <c r="B324">
        <v>10076380.291557</v>
      </c>
      <c r="C324">
        <v>1486770.47641634</v>
      </c>
    </row>
    <row r="325" spans="1:3">
      <c r="A325">
        <v>323</v>
      </c>
      <c r="B325">
        <v>10076379.2830907</v>
      </c>
      <c r="C325">
        <v>1486934.82451518</v>
      </c>
    </row>
    <row r="326" spans="1:3">
      <c r="A326">
        <v>324</v>
      </c>
      <c r="B326">
        <v>10076380.0961783</v>
      </c>
      <c r="C326">
        <v>1486748.44160581</v>
      </c>
    </row>
    <row r="327" spans="1:3">
      <c r="A327">
        <v>325</v>
      </c>
      <c r="B327">
        <v>10076383.750325</v>
      </c>
      <c r="C327">
        <v>1485674.48217251</v>
      </c>
    </row>
    <row r="328" spans="1:3">
      <c r="A328">
        <v>326</v>
      </c>
      <c r="B328">
        <v>10076380.028681</v>
      </c>
      <c r="C328">
        <v>1487238.91621966</v>
      </c>
    </row>
    <row r="329" spans="1:3">
      <c r="A329">
        <v>327</v>
      </c>
      <c r="B329">
        <v>10076381.3114056</v>
      </c>
      <c r="C329">
        <v>1487441.92206009</v>
      </c>
    </row>
    <row r="330" spans="1:3">
      <c r="A330">
        <v>328</v>
      </c>
      <c r="B330">
        <v>10076377.7462877</v>
      </c>
      <c r="C330">
        <v>1487456.31525538</v>
      </c>
    </row>
    <row r="331" spans="1:3">
      <c r="A331">
        <v>329</v>
      </c>
      <c r="B331">
        <v>10076377.2611148</v>
      </c>
      <c r="C331">
        <v>1487433.13716613</v>
      </c>
    </row>
    <row r="332" spans="1:3">
      <c r="A332">
        <v>330</v>
      </c>
      <c r="B332">
        <v>10076377.8258139</v>
      </c>
      <c r="C332">
        <v>1487561.32310194</v>
      </c>
    </row>
    <row r="333" spans="1:3">
      <c r="A333">
        <v>331</v>
      </c>
      <c r="B333">
        <v>10076377.805433</v>
      </c>
      <c r="C333">
        <v>1487818.91349767</v>
      </c>
    </row>
    <row r="334" spans="1:3">
      <c r="A334">
        <v>332</v>
      </c>
      <c r="B334">
        <v>10076376.9016146</v>
      </c>
      <c r="C334">
        <v>1487501.93308487</v>
      </c>
    </row>
    <row r="335" spans="1:3">
      <c r="A335">
        <v>333</v>
      </c>
      <c r="B335">
        <v>10076376.9691985</v>
      </c>
      <c r="C335">
        <v>1487632.87420245</v>
      </c>
    </row>
    <row r="336" spans="1:3">
      <c r="A336">
        <v>334</v>
      </c>
      <c r="B336">
        <v>10076376.7961665</v>
      </c>
      <c r="C336">
        <v>1487578.82838561</v>
      </c>
    </row>
    <row r="337" spans="1:3">
      <c r="A337">
        <v>335</v>
      </c>
      <c r="B337">
        <v>10076377.2469688</v>
      </c>
      <c r="C337">
        <v>1487551.93625647</v>
      </c>
    </row>
    <row r="338" spans="1:3">
      <c r="A338">
        <v>336</v>
      </c>
      <c r="B338">
        <v>10076377.8190943</v>
      </c>
      <c r="C338">
        <v>1487591.13293634</v>
      </c>
    </row>
    <row r="339" spans="1:3">
      <c r="A339">
        <v>337</v>
      </c>
      <c r="B339">
        <v>10076376.1171222</v>
      </c>
      <c r="C339">
        <v>1487108.74020198</v>
      </c>
    </row>
    <row r="340" spans="1:3">
      <c r="A340">
        <v>338</v>
      </c>
      <c r="B340">
        <v>10076375.4525428</v>
      </c>
      <c r="C340">
        <v>1487345.44047023</v>
      </c>
    </row>
    <row r="341" spans="1:3">
      <c r="A341">
        <v>339</v>
      </c>
      <c r="B341">
        <v>10076375.4246547</v>
      </c>
      <c r="C341">
        <v>1487171.10263741</v>
      </c>
    </row>
    <row r="342" spans="1:3">
      <c r="A342">
        <v>340</v>
      </c>
      <c r="B342">
        <v>10076375.4466636</v>
      </c>
      <c r="C342">
        <v>1487219.220104</v>
      </c>
    </row>
    <row r="343" spans="1:3">
      <c r="A343">
        <v>341</v>
      </c>
      <c r="B343">
        <v>10076375.4669274</v>
      </c>
      <c r="C343">
        <v>1487479.7952041</v>
      </c>
    </row>
    <row r="344" spans="1:3">
      <c r="A344">
        <v>342</v>
      </c>
      <c r="B344">
        <v>10076375.6583474</v>
      </c>
      <c r="C344">
        <v>1487267.51887813</v>
      </c>
    </row>
    <row r="345" spans="1:3">
      <c r="A345">
        <v>343</v>
      </c>
      <c r="B345">
        <v>10076375.7541707</v>
      </c>
      <c r="C345">
        <v>1487026.63366158</v>
      </c>
    </row>
    <row r="346" spans="1:3">
      <c r="A346">
        <v>344</v>
      </c>
      <c r="B346">
        <v>10076375.4846177</v>
      </c>
      <c r="C346">
        <v>1487175.80340262</v>
      </c>
    </row>
    <row r="347" spans="1:3">
      <c r="A347">
        <v>345</v>
      </c>
      <c r="B347">
        <v>10076375.6248574</v>
      </c>
      <c r="C347">
        <v>1486905.34357358</v>
      </c>
    </row>
    <row r="348" spans="1:3">
      <c r="A348">
        <v>346</v>
      </c>
      <c r="B348">
        <v>10076375.5010836</v>
      </c>
      <c r="C348">
        <v>1487273.95400585</v>
      </c>
    </row>
    <row r="349" spans="1:3">
      <c r="A349">
        <v>347</v>
      </c>
      <c r="B349">
        <v>10076375.2587503</v>
      </c>
      <c r="C349">
        <v>1487489.70813759</v>
      </c>
    </row>
    <row r="350" spans="1:3">
      <c r="A350">
        <v>348</v>
      </c>
      <c r="B350">
        <v>10076375.5887964</v>
      </c>
      <c r="C350">
        <v>1487600.00560692</v>
      </c>
    </row>
    <row r="351" spans="1:3">
      <c r="A351">
        <v>349</v>
      </c>
      <c r="B351">
        <v>10076375.6272499</v>
      </c>
      <c r="C351">
        <v>1487384.23606451</v>
      </c>
    </row>
    <row r="352" spans="1:3">
      <c r="A352">
        <v>350</v>
      </c>
      <c r="B352">
        <v>10076375.775288</v>
      </c>
      <c r="C352">
        <v>1487427.33995589</v>
      </c>
    </row>
    <row r="353" spans="1:3">
      <c r="A353">
        <v>351</v>
      </c>
      <c r="B353">
        <v>10076374.6740178</v>
      </c>
      <c r="C353">
        <v>1487430.01994175</v>
      </c>
    </row>
    <row r="354" spans="1:3">
      <c r="A354">
        <v>352</v>
      </c>
      <c r="B354">
        <v>10076375.157728</v>
      </c>
      <c r="C354">
        <v>1487219.45229822</v>
      </c>
    </row>
    <row r="355" spans="1:3">
      <c r="A355">
        <v>353</v>
      </c>
      <c r="B355">
        <v>10076374.8014926</v>
      </c>
      <c r="C355">
        <v>1487284.70698213</v>
      </c>
    </row>
    <row r="356" spans="1:3">
      <c r="A356">
        <v>354</v>
      </c>
      <c r="B356">
        <v>10076375.0292977</v>
      </c>
      <c r="C356">
        <v>1487913.54181346</v>
      </c>
    </row>
    <row r="357" spans="1:3">
      <c r="A357">
        <v>355</v>
      </c>
      <c r="B357">
        <v>10076375.0770153</v>
      </c>
      <c r="C357">
        <v>1487239.01821774</v>
      </c>
    </row>
    <row r="358" spans="1:3">
      <c r="A358">
        <v>356</v>
      </c>
      <c r="B358">
        <v>10076374.6343818</v>
      </c>
      <c r="C358">
        <v>1487526.88187594</v>
      </c>
    </row>
    <row r="359" spans="1:3">
      <c r="A359">
        <v>357</v>
      </c>
      <c r="B359">
        <v>10076374.6533408</v>
      </c>
      <c r="C359">
        <v>1487622.67752156</v>
      </c>
    </row>
    <row r="360" spans="1:3">
      <c r="A360">
        <v>358</v>
      </c>
      <c r="B360">
        <v>10076374.6501816</v>
      </c>
      <c r="C360">
        <v>1487201.62338729</v>
      </c>
    </row>
    <row r="361" spans="1:3">
      <c r="A361">
        <v>359</v>
      </c>
      <c r="B361">
        <v>10076374.9323264</v>
      </c>
      <c r="C361">
        <v>1487416.59063043</v>
      </c>
    </row>
    <row r="362" spans="1:3">
      <c r="A362">
        <v>360</v>
      </c>
      <c r="B362">
        <v>10076375.2980939</v>
      </c>
      <c r="C362">
        <v>1487609.96383123</v>
      </c>
    </row>
    <row r="363" spans="1:3">
      <c r="A363">
        <v>361</v>
      </c>
      <c r="B363">
        <v>10076374.9015847</v>
      </c>
      <c r="C363">
        <v>1487475.3402593</v>
      </c>
    </row>
    <row r="364" spans="1:3">
      <c r="A364">
        <v>362</v>
      </c>
      <c r="B364">
        <v>10076374.799626</v>
      </c>
      <c r="C364">
        <v>1487613.57687499</v>
      </c>
    </row>
    <row r="365" spans="1:3">
      <c r="A365">
        <v>363</v>
      </c>
      <c r="B365">
        <v>10076374.8197048</v>
      </c>
      <c r="C365">
        <v>1487457.92074093</v>
      </c>
    </row>
    <row r="366" spans="1:3">
      <c r="A366">
        <v>364</v>
      </c>
      <c r="B366">
        <v>10076374.8166908</v>
      </c>
      <c r="C366">
        <v>1487673.21113739</v>
      </c>
    </row>
    <row r="367" spans="1:3">
      <c r="A367">
        <v>365</v>
      </c>
      <c r="B367">
        <v>10076374.9999224</v>
      </c>
      <c r="C367">
        <v>1487524.80166745</v>
      </c>
    </row>
    <row r="368" spans="1:3">
      <c r="A368">
        <v>366</v>
      </c>
      <c r="B368">
        <v>10076374.9410728</v>
      </c>
      <c r="C368">
        <v>1487440.47868986</v>
      </c>
    </row>
    <row r="369" spans="1:3">
      <c r="A369">
        <v>367</v>
      </c>
      <c r="B369">
        <v>10076374.8985575</v>
      </c>
      <c r="C369">
        <v>1487736.9255277</v>
      </c>
    </row>
    <row r="370" spans="1:3">
      <c r="A370">
        <v>368</v>
      </c>
      <c r="B370">
        <v>10076374.5993613</v>
      </c>
      <c r="C370">
        <v>1487501.06176622</v>
      </c>
    </row>
    <row r="371" spans="1:3">
      <c r="A371">
        <v>369</v>
      </c>
      <c r="B371">
        <v>10076374.4237666</v>
      </c>
      <c r="C371">
        <v>1487553.14501375</v>
      </c>
    </row>
    <row r="372" spans="1:3">
      <c r="A372">
        <v>370</v>
      </c>
      <c r="B372">
        <v>10076374.5006171</v>
      </c>
      <c r="C372">
        <v>1487411.84208149</v>
      </c>
    </row>
    <row r="373" spans="1:3">
      <c r="A373">
        <v>371</v>
      </c>
      <c r="B373">
        <v>10076374.2815349</v>
      </c>
      <c r="C373">
        <v>1487651.93795428</v>
      </c>
    </row>
    <row r="374" spans="1:3">
      <c r="A374">
        <v>372</v>
      </c>
      <c r="B374">
        <v>10076374.4593559</v>
      </c>
      <c r="C374">
        <v>1487692.93866456</v>
      </c>
    </row>
    <row r="375" spans="1:3">
      <c r="A375">
        <v>373</v>
      </c>
      <c r="B375">
        <v>10076374.3870158</v>
      </c>
      <c r="C375">
        <v>1487583.65711963</v>
      </c>
    </row>
    <row r="376" spans="1:3">
      <c r="A376">
        <v>374</v>
      </c>
      <c r="B376">
        <v>10076374.334383</v>
      </c>
      <c r="C376">
        <v>1487692.48552824</v>
      </c>
    </row>
    <row r="377" spans="1:3">
      <c r="A377">
        <v>375</v>
      </c>
      <c r="B377">
        <v>10076374.1631693</v>
      </c>
      <c r="C377">
        <v>1487655.88433686</v>
      </c>
    </row>
    <row r="378" spans="1:3">
      <c r="A378">
        <v>376</v>
      </c>
      <c r="B378">
        <v>10076374.0173066</v>
      </c>
      <c r="C378">
        <v>1487711.89582857</v>
      </c>
    </row>
    <row r="379" spans="1:3">
      <c r="A379">
        <v>377</v>
      </c>
      <c r="B379">
        <v>10076374.1438701</v>
      </c>
      <c r="C379">
        <v>1487794.38172959</v>
      </c>
    </row>
    <row r="380" spans="1:3">
      <c r="A380">
        <v>378</v>
      </c>
      <c r="B380">
        <v>10076373.8380126</v>
      </c>
      <c r="C380">
        <v>1487740.90977363</v>
      </c>
    </row>
    <row r="381" spans="1:3">
      <c r="A381">
        <v>379</v>
      </c>
      <c r="B381">
        <v>10076373.8939442</v>
      </c>
      <c r="C381">
        <v>1487782.99767906</v>
      </c>
    </row>
    <row r="382" spans="1:3">
      <c r="A382">
        <v>380</v>
      </c>
      <c r="B382">
        <v>10076374.0288875</v>
      </c>
      <c r="C382">
        <v>1487672.86168975</v>
      </c>
    </row>
    <row r="383" spans="1:3">
      <c r="A383">
        <v>381</v>
      </c>
      <c r="B383">
        <v>10076373.8615341</v>
      </c>
      <c r="C383">
        <v>1487652.80140282</v>
      </c>
    </row>
    <row r="384" spans="1:3">
      <c r="A384">
        <v>382</v>
      </c>
      <c r="B384">
        <v>10076373.8025668</v>
      </c>
      <c r="C384">
        <v>1487860.20463058</v>
      </c>
    </row>
    <row r="385" spans="1:3">
      <c r="A385">
        <v>383</v>
      </c>
      <c r="B385">
        <v>10076373.9041438</v>
      </c>
      <c r="C385">
        <v>1487809.04696303</v>
      </c>
    </row>
    <row r="386" spans="1:3">
      <c r="A386">
        <v>384</v>
      </c>
      <c r="B386">
        <v>10076373.7167144</v>
      </c>
      <c r="C386">
        <v>1487818.53878904</v>
      </c>
    </row>
    <row r="387" spans="1:3">
      <c r="A387">
        <v>385</v>
      </c>
      <c r="B387">
        <v>10076373.7109894</v>
      </c>
      <c r="C387">
        <v>1487852.48210938</v>
      </c>
    </row>
    <row r="388" spans="1:3">
      <c r="A388">
        <v>386</v>
      </c>
      <c r="B388">
        <v>10076373.5978035</v>
      </c>
      <c r="C388">
        <v>1487834.05137299</v>
      </c>
    </row>
    <row r="389" spans="1:3">
      <c r="A389">
        <v>387</v>
      </c>
      <c r="B389">
        <v>10076373.5866574</v>
      </c>
      <c r="C389">
        <v>1487773.35979956</v>
      </c>
    </row>
    <row r="390" spans="1:3">
      <c r="A390">
        <v>388</v>
      </c>
      <c r="B390">
        <v>10076373.7549449</v>
      </c>
      <c r="C390">
        <v>1487501.87980169</v>
      </c>
    </row>
    <row r="391" spans="1:3">
      <c r="A391">
        <v>389</v>
      </c>
      <c r="B391">
        <v>10076373.604731</v>
      </c>
      <c r="C391">
        <v>1487730.7239763</v>
      </c>
    </row>
    <row r="392" spans="1:3">
      <c r="A392">
        <v>390</v>
      </c>
      <c r="B392">
        <v>10076373.5848282</v>
      </c>
      <c r="C392">
        <v>1487882.66568946</v>
      </c>
    </row>
    <row r="393" spans="1:3">
      <c r="A393">
        <v>391</v>
      </c>
      <c r="B393">
        <v>10076373.5485909</v>
      </c>
      <c r="C393">
        <v>1487916.1311835</v>
      </c>
    </row>
    <row r="394" spans="1:3">
      <c r="A394">
        <v>392</v>
      </c>
      <c r="B394">
        <v>10076373.5958842</v>
      </c>
      <c r="C394">
        <v>1487996.20939364</v>
      </c>
    </row>
    <row r="395" spans="1:3">
      <c r="A395">
        <v>393</v>
      </c>
      <c r="B395">
        <v>10076373.5457071</v>
      </c>
      <c r="C395">
        <v>1487850.68268824</v>
      </c>
    </row>
    <row r="396" spans="1:3">
      <c r="A396">
        <v>394</v>
      </c>
      <c r="B396">
        <v>10076373.8062896</v>
      </c>
      <c r="C396">
        <v>1488061.38623504</v>
      </c>
    </row>
    <row r="397" spans="1:3">
      <c r="A397">
        <v>395</v>
      </c>
      <c r="B397">
        <v>10076373.5221123</v>
      </c>
      <c r="C397">
        <v>1487843.26881466</v>
      </c>
    </row>
    <row r="398" spans="1:3">
      <c r="A398">
        <v>396</v>
      </c>
      <c r="B398">
        <v>10076373.5341886</v>
      </c>
      <c r="C398">
        <v>1487847.24194568</v>
      </c>
    </row>
    <row r="399" spans="1:3">
      <c r="A399">
        <v>397</v>
      </c>
      <c r="B399">
        <v>10076373.6339327</v>
      </c>
      <c r="C399">
        <v>1487940.8026509</v>
      </c>
    </row>
    <row r="400" spans="1:3">
      <c r="A400">
        <v>398</v>
      </c>
      <c r="B400">
        <v>10076373.6338295</v>
      </c>
      <c r="C400">
        <v>1487855.03559556</v>
      </c>
    </row>
    <row r="401" spans="1:3">
      <c r="A401">
        <v>399</v>
      </c>
      <c r="B401">
        <v>10076373.5697341</v>
      </c>
      <c r="C401">
        <v>1487793.30256079</v>
      </c>
    </row>
    <row r="402" spans="1:3">
      <c r="A402">
        <v>400</v>
      </c>
      <c r="B402">
        <v>10076373.6276039</v>
      </c>
      <c r="C402">
        <v>1487699.85764747</v>
      </c>
    </row>
    <row r="403" spans="1:3">
      <c r="A403">
        <v>401</v>
      </c>
      <c r="B403">
        <v>10076373.523349</v>
      </c>
      <c r="C403">
        <v>1487868.21681732</v>
      </c>
    </row>
    <row r="404" spans="1:3">
      <c r="A404">
        <v>402</v>
      </c>
      <c r="B404">
        <v>10076373.6176239</v>
      </c>
      <c r="C404">
        <v>1487837.64244583</v>
      </c>
    </row>
    <row r="405" spans="1:3">
      <c r="A405">
        <v>403</v>
      </c>
      <c r="B405">
        <v>10076373.5592109</v>
      </c>
      <c r="C405">
        <v>1487876.878949</v>
      </c>
    </row>
    <row r="406" spans="1:3">
      <c r="A406">
        <v>404</v>
      </c>
      <c r="B406">
        <v>10076373.5487436</v>
      </c>
      <c r="C406">
        <v>1487879.44083559</v>
      </c>
    </row>
    <row r="407" spans="1:3">
      <c r="A407">
        <v>405</v>
      </c>
      <c r="B407">
        <v>10076373.5112403</v>
      </c>
      <c r="C407">
        <v>1487714.31575018</v>
      </c>
    </row>
    <row r="408" spans="1:3">
      <c r="A408">
        <v>406</v>
      </c>
      <c r="B408">
        <v>10076373.5113445</v>
      </c>
      <c r="C408">
        <v>1487759.57039107</v>
      </c>
    </row>
    <row r="409" spans="1:3">
      <c r="A409">
        <v>407</v>
      </c>
      <c r="B409">
        <v>10076373.4928806</v>
      </c>
      <c r="C409">
        <v>1487715.80923973</v>
      </c>
    </row>
    <row r="410" spans="1:3">
      <c r="A410">
        <v>408</v>
      </c>
      <c r="B410">
        <v>10076373.5236959</v>
      </c>
      <c r="C410">
        <v>1487728.73055171</v>
      </c>
    </row>
    <row r="411" spans="1:3">
      <c r="A411">
        <v>409</v>
      </c>
      <c r="B411">
        <v>10076373.479087</v>
      </c>
      <c r="C411">
        <v>1487741.31712194</v>
      </c>
    </row>
    <row r="412" spans="1:3">
      <c r="A412">
        <v>410</v>
      </c>
      <c r="B412">
        <v>10076373.4696567</v>
      </c>
      <c r="C412">
        <v>1487763.97854527</v>
      </c>
    </row>
    <row r="413" spans="1:3">
      <c r="A413">
        <v>411</v>
      </c>
      <c r="B413">
        <v>10076373.473061</v>
      </c>
      <c r="C413">
        <v>1487677.71592834</v>
      </c>
    </row>
    <row r="414" spans="1:3">
      <c r="A414">
        <v>412</v>
      </c>
      <c r="B414">
        <v>10076373.5170471</v>
      </c>
      <c r="C414">
        <v>1487764.84962883</v>
      </c>
    </row>
    <row r="415" spans="1:3">
      <c r="A415">
        <v>413</v>
      </c>
      <c r="B415">
        <v>10076373.4226589</v>
      </c>
      <c r="C415">
        <v>1487731.62029184</v>
      </c>
    </row>
    <row r="416" spans="1:3">
      <c r="A416">
        <v>414</v>
      </c>
      <c r="B416">
        <v>10076373.4586729</v>
      </c>
      <c r="C416">
        <v>1487674.25001136</v>
      </c>
    </row>
    <row r="417" spans="1:3">
      <c r="A417">
        <v>415</v>
      </c>
      <c r="B417">
        <v>10076373.4412996</v>
      </c>
      <c r="C417">
        <v>1487700.16413941</v>
      </c>
    </row>
    <row r="418" spans="1:3">
      <c r="A418">
        <v>416</v>
      </c>
      <c r="B418">
        <v>10076373.4483552</v>
      </c>
      <c r="C418">
        <v>1487781.10314159</v>
      </c>
    </row>
    <row r="419" spans="1:3">
      <c r="A419">
        <v>417</v>
      </c>
      <c r="B419">
        <v>10076373.4346446</v>
      </c>
      <c r="C419">
        <v>1487703.26481869</v>
      </c>
    </row>
    <row r="420" spans="1:3">
      <c r="A420">
        <v>418</v>
      </c>
      <c r="B420">
        <v>10076373.4031007</v>
      </c>
      <c r="C420">
        <v>1487687.32461611</v>
      </c>
    </row>
    <row r="421" spans="1:3">
      <c r="A421">
        <v>419</v>
      </c>
      <c r="B421">
        <v>10076373.4388531</v>
      </c>
      <c r="C421">
        <v>1487675.06169549</v>
      </c>
    </row>
    <row r="422" spans="1:3">
      <c r="A422">
        <v>420</v>
      </c>
      <c r="B422">
        <v>10076373.375125</v>
      </c>
      <c r="C422">
        <v>1487686.64478374</v>
      </c>
    </row>
    <row r="423" spans="1:3">
      <c r="A423">
        <v>421</v>
      </c>
      <c r="B423">
        <v>10076373.4011931</v>
      </c>
      <c r="C423">
        <v>1487629.29455811</v>
      </c>
    </row>
    <row r="424" spans="1:3">
      <c r="A424">
        <v>422</v>
      </c>
      <c r="B424">
        <v>10076373.3927046</v>
      </c>
      <c r="C424">
        <v>1487778.99269262</v>
      </c>
    </row>
    <row r="425" spans="1:3">
      <c r="A425">
        <v>423</v>
      </c>
      <c r="B425">
        <v>10076373.386009</v>
      </c>
      <c r="C425">
        <v>1487641.4332429</v>
      </c>
    </row>
    <row r="426" spans="1:3">
      <c r="A426">
        <v>424</v>
      </c>
      <c r="B426">
        <v>10076373.3492676</v>
      </c>
      <c r="C426">
        <v>1487725.04876867</v>
      </c>
    </row>
    <row r="427" spans="1:3">
      <c r="A427">
        <v>425</v>
      </c>
      <c r="B427">
        <v>10076373.3514069</v>
      </c>
      <c r="C427">
        <v>1487735.11495385</v>
      </c>
    </row>
    <row r="428" spans="1:3">
      <c r="A428">
        <v>426</v>
      </c>
      <c r="B428">
        <v>10076373.383715</v>
      </c>
      <c r="C428">
        <v>1487712.91596234</v>
      </c>
    </row>
    <row r="429" spans="1:3">
      <c r="A429">
        <v>427</v>
      </c>
      <c r="B429">
        <v>10076373.3819906</v>
      </c>
      <c r="C429">
        <v>1487770.08219893</v>
      </c>
    </row>
    <row r="430" spans="1:3">
      <c r="A430">
        <v>428</v>
      </c>
      <c r="B430">
        <v>10076373.3449184</v>
      </c>
      <c r="C430">
        <v>1487744.21165611</v>
      </c>
    </row>
    <row r="431" spans="1:3">
      <c r="A431">
        <v>429</v>
      </c>
      <c r="B431">
        <v>10076373.3516681</v>
      </c>
      <c r="C431">
        <v>1487755.49194731</v>
      </c>
    </row>
    <row r="432" spans="1:3">
      <c r="A432">
        <v>430</v>
      </c>
      <c r="B432">
        <v>10076373.3418318</v>
      </c>
      <c r="C432">
        <v>1487692.56009002</v>
      </c>
    </row>
    <row r="433" spans="1:3">
      <c r="A433">
        <v>431</v>
      </c>
      <c r="B433">
        <v>10076373.3547048</v>
      </c>
      <c r="C433">
        <v>1487687.42103187</v>
      </c>
    </row>
    <row r="434" spans="1:3">
      <c r="A434">
        <v>432</v>
      </c>
      <c r="B434">
        <v>10076373.3452625</v>
      </c>
      <c r="C434">
        <v>1487760.98427173</v>
      </c>
    </row>
    <row r="435" spans="1:3">
      <c r="A435">
        <v>433</v>
      </c>
      <c r="B435">
        <v>10076373.3479464</v>
      </c>
      <c r="C435">
        <v>1487699.39831742</v>
      </c>
    </row>
    <row r="436" spans="1:3">
      <c r="A436">
        <v>434</v>
      </c>
      <c r="B436">
        <v>10076373.3786359</v>
      </c>
      <c r="C436">
        <v>1487616.52652612</v>
      </c>
    </row>
    <row r="437" spans="1:3">
      <c r="A437">
        <v>435</v>
      </c>
      <c r="B437">
        <v>10076373.3582552</v>
      </c>
      <c r="C437">
        <v>1487717.15857443</v>
      </c>
    </row>
    <row r="438" spans="1:3">
      <c r="A438">
        <v>436</v>
      </c>
      <c r="B438">
        <v>10076373.3765907</v>
      </c>
      <c r="C438">
        <v>1487706.3076715</v>
      </c>
    </row>
    <row r="439" spans="1:3">
      <c r="A439">
        <v>437</v>
      </c>
      <c r="B439">
        <v>10076373.3507095</v>
      </c>
      <c r="C439">
        <v>1487665.8232257</v>
      </c>
    </row>
    <row r="440" spans="1:3">
      <c r="A440">
        <v>438</v>
      </c>
      <c r="B440">
        <v>10076373.345415</v>
      </c>
      <c r="C440">
        <v>1487757.03691329</v>
      </c>
    </row>
    <row r="441" spans="1:3">
      <c r="A441">
        <v>439</v>
      </c>
      <c r="B441">
        <v>10076373.3437381</v>
      </c>
      <c r="C441">
        <v>1487631.32000683</v>
      </c>
    </row>
    <row r="442" spans="1:3">
      <c r="A442">
        <v>440</v>
      </c>
      <c r="B442">
        <v>10076373.3648181</v>
      </c>
      <c r="C442">
        <v>1487692.26221145</v>
      </c>
    </row>
    <row r="443" spans="1:3">
      <c r="A443">
        <v>441</v>
      </c>
      <c r="B443">
        <v>10076373.3447796</v>
      </c>
      <c r="C443">
        <v>1487649.98195574</v>
      </c>
    </row>
    <row r="444" spans="1:3">
      <c r="A444">
        <v>442</v>
      </c>
      <c r="B444">
        <v>10076373.3397778</v>
      </c>
      <c r="C444">
        <v>1487702.21822276</v>
      </c>
    </row>
    <row r="445" spans="1:3">
      <c r="A445">
        <v>443</v>
      </c>
      <c r="B445">
        <v>10076373.3423003</v>
      </c>
      <c r="C445">
        <v>1487672.65211424</v>
      </c>
    </row>
    <row r="446" spans="1:3">
      <c r="A446">
        <v>444</v>
      </c>
      <c r="B446">
        <v>10076373.347607</v>
      </c>
      <c r="C446">
        <v>1487705.79468411</v>
      </c>
    </row>
    <row r="447" spans="1:3">
      <c r="A447">
        <v>445</v>
      </c>
      <c r="B447">
        <v>10076373.3490444</v>
      </c>
      <c r="C447">
        <v>1487727.36126024</v>
      </c>
    </row>
    <row r="448" spans="1:3">
      <c r="A448">
        <v>446</v>
      </c>
      <c r="B448">
        <v>10076373.342467</v>
      </c>
      <c r="C448">
        <v>1487709.11350016</v>
      </c>
    </row>
    <row r="449" spans="1:3">
      <c r="A449">
        <v>447</v>
      </c>
      <c r="B449">
        <v>10076373.328461</v>
      </c>
      <c r="C449">
        <v>1487696.69995605</v>
      </c>
    </row>
    <row r="450" spans="1:3">
      <c r="A450">
        <v>448</v>
      </c>
      <c r="B450">
        <v>10076373.3336532</v>
      </c>
      <c r="C450">
        <v>1487656.83090318</v>
      </c>
    </row>
    <row r="451" spans="1:3">
      <c r="A451">
        <v>449</v>
      </c>
      <c r="B451">
        <v>10076373.3322227</v>
      </c>
      <c r="C451">
        <v>1487699.42840793</v>
      </c>
    </row>
    <row r="452" spans="1:3">
      <c r="A452">
        <v>450</v>
      </c>
      <c r="B452">
        <v>10076373.3251839</v>
      </c>
      <c r="C452">
        <v>1487700.38264764</v>
      </c>
    </row>
    <row r="453" spans="1:3">
      <c r="A453">
        <v>451</v>
      </c>
      <c r="B453">
        <v>10076373.3350788</v>
      </c>
      <c r="C453">
        <v>1487684.62904936</v>
      </c>
    </row>
    <row r="454" spans="1:3">
      <c r="A454">
        <v>452</v>
      </c>
      <c r="B454">
        <v>10076373.3335604</v>
      </c>
      <c r="C454">
        <v>1487738.42102675</v>
      </c>
    </row>
    <row r="455" spans="1:3">
      <c r="A455">
        <v>453</v>
      </c>
      <c r="B455">
        <v>10076373.3349568</v>
      </c>
      <c r="C455">
        <v>1487681.4485099</v>
      </c>
    </row>
    <row r="456" spans="1:3">
      <c r="A456">
        <v>454</v>
      </c>
      <c r="B456">
        <v>10076373.3250121</v>
      </c>
      <c r="C456">
        <v>1487718.59101615</v>
      </c>
    </row>
    <row r="457" spans="1:3">
      <c r="A457">
        <v>455</v>
      </c>
      <c r="B457">
        <v>10076373.3336756</v>
      </c>
      <c r="C457">
        <v>1487702.45687802</v>
      </c>
    </row>
    <row r="458" spans="1:3">
      <c r="A458">
        <v>456</v>
      </c>
      <c r="B458">
        <v>10076373.3207241</v>
      </c>
      <c r="C458">
        <v>1487717.13392293</v>
      </c>
    </row>
    <row r="459" spans="1:3">
      <c r="A459">
        <v>457</v>
      </c>
      <c r="B459">
        <v>10076373.3221128</v>
      </c>
      <c r="C459">
        <v>1487718.97626936</v>
      </c>
    </row>
    <row r="460" spans="1:3">
      <c r="A460">
        <v>458</v>
      </c>
      <c r="B460">
        <v>10076373.3129558</v>
      </c>
      <c r="C460">
        <v>1487761.90891371</v>
      </c>
    </row>
    <row r="461" spans="1:3">
      <c r="A461">
        <v>459</v>
      </c>
      <c r="B461">
        <v>10076373.310107</v>
      </c>
      <c r="C461">
        <v>1487790.47258542</v>
      </c>
    </row>
    <row r="462" spans="1:3">
      <c r="A462">
        <v>460</v>
      </c>
      <c r="B462">
        <v>10076373.3098032</v>
      </c>
      <c r="C462">
        <v>1487808.93109237</v>
      </c>
    </row>
    <row r="463" spans="1:3">
      <c r="A463">
        <v>461</v>
      </c>
      <c r="B463">
        <v>10076373.3045529</v>
      </c>
      <c r="C463">
        <v>1487808.42613404</v>
      </c>
    </row>
    <row r="464" spans="1:3">
      <c r="A464">
        <v>462</v>
      </c>
      <c r="B464">
        <v>10076373.3031355</v>
      </c>
      <c r="C464">
        <v>1487802.1178091</v>
      </c>
    </row>
    <row r="465" spans="1:3">
      <c r="A465">
        <v>463</v>
      </c>
      <c r="B465">
        <v>10076373.3076953</v>
      </c>
      <c r="C465">
        <v>1487739.05871448</v>
      </c>
    </row>
    <row r="466" spans="1:3">
      <c r="A466">
        <v>464</v>
      </c>
      <c r="B466">
        <v>10076373.3090041</v>
      </c>
      <c r="C466">
        <v>1487820.20185121</v>
      </c>
    </row>
    <row r="467" spans="1:3">
      <c r="A467">
        <v>465</v>
      </c>
      <c r="B467">
        <v>10076373.3095092</v>
      </c>
      <c r="C467">
        <v>1487813.68988123</v>
      </c>
    </row>
    <row r="468" spans="1:3">
      <c r="A468">
        <v>466</v>
      </c>
      <c r="B468">
        <v>10076373.3040034</v>
      </c>
      <c r="C468">
        <v>1487799.1773783</v>
      </c>
    </row>
    <row r="469" spans="1:3">
      <c r="A469">
        <v>467</v>
      </c>
      <c r="B469">
        <v>10076373.3068112</v>
      </c>
      <c r="C469">
        <v>1487858.01513843</v>
      </c>
    </row>
    <row r="470" spans="1:3">
      <c r="A470">
        <v>468</v>
      </c>
      <c r="B470">
        <v>10076373.3051077</v>
      </c>
      <c r="C470">
        <v>1487801.36072202</v>
      </c>
    </row>
    <row r="471" spans="1:3">
      <c r="A471">
        <v>469</v>
      </c>
      <c r="B471">
        <v>10076373.3124669</v>
      </c>
      <c r="C471">
        <v>1487800.34359216</v>
      </c>
    </row>
    <row r="472" spans="1:3">
      <c r="A472">
        <v>470</v>
      </c>
      <c r="B472">
        <v>10076373.3086125</v>
      </c>
      <c r="C472">
        <v>1487811.07413672</v>
      </c>
    </row>
    <row r="473" spans="1:3">
      <c r="A473">
        <v>471</v>
      </c>
      <c r="B473">
        <v>10076373.3164142</v>
      </c>
      <c r="C473">
        <v>1487788.36856394</v>
      </c>
    </row>
    <row r="474" spans="1:3">
      <c r="A474">
        <v>472</v>
      </c>
      <c r="B474">
        <v>10076373.3072945</v>
      </c>
      <c r="C474">
        <v>1487797.36151266</v>
      </c>
    </row>
    <row r="475" spans="1:3">
      <c r="A475">
        <v>473</v>
      </c>
      <c r="B475">
        <v>10076373.3060502</v>
      </c>
      <c r="C475">
        <v>1487791.23572091</v>
      </c>
    </row>
    <row r="476" spans="1:3">
      <c r="A476">
        <v>474</v>
      </c>
      <c r="B476">
        <v>10076373.3037924</v>
      </c>
      <c r="C476">
        <v>1487796.40427227</v>
      </c>
    </row>
    <row r="477" spans="1:3">
      <c r="A477">
        <v>475</v>
      </c>
      <c r="B477">
        <v>10076373.3036972</v>
      </c>
      <c r="C477">
        <v>1487807.54189778</v>
      </c>
    </row>
    <row r="478" spans="1:3">
      <c r="A478">
        <v>476</v>
      </c>
      <c r="B478">
        <v>10076373.303641</v>
      </c>
      <c r="C478">
        <v>1487779.27419211</v>
      </c>
    </row>
    <row r="479" spans="1:3">
      <c r="A479">
        <v>477</v>
      </c>
      <c r="B479">
        <v>10076373.3036285</v>
      </c>
      <c r="C479">
        <v>1487811.30444219</v>
      </c>
    </row>
    <row r="480" spans="1:3">
      <c r="A480">
        <v>478</v>
      </c>
      <c r="B480">
        <v>10076373.3026148</v>
      </c>
      <c r="C480">
        <v>1487798.86794608</v>
      </c>
    </row>
    <row r="481" spans="1:3">
      <c r="A481">
        <v>479</v>
      </c>
      <c r="B481">
        <v>10076373.3034601</v>
      </c>
      <c r="C481">
        <v>1487793.1977999</v>
      </c>
    </row>
    <row r="482" spans="1:3">
      <c r="A482">
        <v>480</v>
      </c>
      <c r="B482">
        <v>10076373.3027614</v>
      </c>
      <c r="C482">
        <v>1487797.31215868</v>
      </c>
    </row>
    <row r="483" spans="1:3">
      <c r="A483">
        <v>481</v>
      </c>
      <c r="B483">
        <v>10076373.3019918</v>
      </c>
      <c r="C483">
        <v>1487798.15830508</v>
      </c>
    </row>
    <row r="484" spans="1:3">
      <c r="A484">
        <v>482</v>
      </c>
      <c r="B484">
        <v>10076373.3016076</v>
      </c>
      <c r="C484">
        <v>1487787.42930992</v>
      </c>
    </row>
    <row r="485" spans="1:3">
      <c r="A485">
        <v>483</v>
      </c>
      <c r="B485">
        <v>10076373.2997272</v>
      </c>
      <c r="C485">
        <v>1487786.33708306</v>
      </c>
    </row>
    <row r="486" spans="1:3">
      <c r="A486">
        <v>484</v>
      </c>
      <c r="B486">
        <v>10076373.298233</v>
      </c>
      <c r="C486">
        <v>1487781.23527524</v>
      </c>
    </row>
    <row r="487" spans="1:3">
      <c r="A487">
        <v>485</v>
      </c>
      <c r="B487">
        <v>10076373.2986202</v>
      </c>
      <c r="C487">
        <v>1487782.83515901</v>
      </c>
    </row>
    <row r="488" spans="1:3">
      <c r="A488">
        <v>486</v>
      </c>
      <c r="B488">
        <v>10076373.298581</v>
      </c>
      <c r="C488">
        <v>1487783.53637039</v>
      </c>
    </row>
    <row r="489" spans="1:3">
      <c r="A489">
        <v>487</v>
      </c>
      <c r="B489">
        <v>10076373.2981379</v>
      </c>
      <c r="C489">
        <v>1487772.18472435</v>
      </c>
    </row>
    <row r="490" spans="1:3">
      <c r="A490">
        <v>488</v>
      </c>
      <c r="B490">
        <v>10076373.2982086</v>
      </c>
      <c r="C490">
        <v>1487770.79359782</v>
      </c>
    </row>
    <row r="491" spans="1:3">
      <c r="A491">
        <v>489</v>
      </c>
      <c r="B491">
        <v>10076373.2984405</v>
      </c>
      <c r="C491">
        <v>1487768.76701824</v>
      </c>
    </row>
    <row r="492" spans="1:3">
      <c r="A492">
        <v>490</v>
      </c>
      <c r="B492">
        <v>10076373.2982019</v>
      </c>
      <c r="C492">
        <v>1487772.87720369</v>
      </c>
    </row>
    <row r="493" spans="1:3">
      <c r="A493">
        <v>491</v>
      </c>
      <c r="B493">
        <v>10076373.2973452</v>
      </c>
      <c r="C493">
        <v>1487767.04428206</v>
      </c>
    </row>
    <row r="494" spans="1:3">
      <c r="A494">
        <v>492</v>
      </c>
      <c r="B494">
        <v>10076373.2970854</v>
      </c>
      <c r="C494">
        <v>1487760.77659847</v>
      </c>
    </row>
    <row r="495" spans="1:3">
      <c r="A495">
        <v>493</v>
      </c>
      <c r="B495">
        <v>10076373.2965502</v>
      </c>
      <c r="C495">
        <v>1487757.79014245</v>
      </c>
    </row>
    <row r="496" spans="1:3">
      <c r="A496">
        <v>494</v>
      </c>
      <c r="B496">
        <v>10076373.2966784</v>
      </c>
      <c r="C496">
        <v>1487759.22574396</v>
      </c>
    </row>
    <row r="497" spans="1:3">
      <c r="A497">
        <v>495</v>
      </c>
      <c r="B497">
        <v>10076373.2965491</v>
      </c>
      <c r="C497">
        <v>1487763.77116434</v>
      </c>
    </row>
    <row r="498" spans="1:3">
      <c r="A498">
        <v>496</v>
      </c>
      <c r="B498">
        <v>10076373.2963501</v>
      </c>
      <c r="C498">
        <v>1487764.31188724</v>
      </c>
    </row>
    <row r="499" spans="1:3">
      <c r="A499">
        <v>497</v>
      </c>
      <c r="B499">
        <v>10076373.2965041</v>
      </c>
      <c r="C499">
        <v>1487754.07644929</v>
      </c>
    </row>
    <row r="500" spans="1:3">
      <c r="A500">
        <v>498</v>
      </c>
      <c r="B500">
        <v>10076373.2968995</v>
      </c>
      <c r="C500">
        <v>1487757.82995292</v>
      </c>
    </row>
    <row r="501" spans="1:3">
      <c r="A501">
        <v>499</v>
      </c>
      <c r="B501">
        <v>10076373.2959012</v>
      </c>
      <c r="C501">
        <v>1487778.99922762</v>
      </c>
    </row>
    <row r="502" spans="1:3">
      <c r="A502">
        <v>500</v>
      </c>
      <c r="B502">
        <v>10076373.2961515</v>
      </c>
      <c r="C502">
        <v>1487777.1568796</v>
      </c>
    </row>
    <row r="503" spans="1:3">
      <c r="A503">
        <v>501</v>
      </c>
      <c r="B503">
        <v>10076373.2961283</v>
      </c>
      <c r="C503">
        <v>1487781.91693877</v>
      </c>
    </row>
    <row r="504" spans="1:3">
      <c r="A504">
        <v>502</v>
      </c>
      <c r="B504">
        <v>10076373.2962538</v>
      </c>
      <c r="C504">
        <v>1487779.41879712</v>
      </c>
    </row>
    <row r="505" spans="1:3">
      <c r="A505">
        <v>503</v>
      </c>
      <c r="B505">
        <v>10076373.2959241</v>
      </c>
      <c r="C505">
        <v>1487783.57241291</v>
      </c>
    </row>
    <row r="506" spans="1:3">
      <c r="A506">
        <v>504</v>
      </c>
      <c r="B506">
        <v>10076373.2961225</v>
      </c>
      <c r="C506">
        <v>1487774.18005098</v>
      </c>
    </row>
    <row r="507" spans="1:3">
      <c r="A507">
        <v>505</v>
      </c>
      <c r="B507">
        <v>10076373.2962241</v>
      </c>
      <c r="C507">
        <v>1487779.7822725</v>
      </c>
    </row>
    <row r="508" spans="1:3">
      <c r="A508">
        <v>506</v>
      </c>
      <c r="B508">
        <v>10076373.2959492</v>
      </c>
      <c r="C508">
        <v>1487777.55206552</v>
      </c>
    </row>
    <row r="509" spans="1:3">
      <c r="A509">
        <v>507</v>
      </c>
      <c r="B509">
        <v>10076373.2958694</v>
      </c>
      <c r="C509">
        <v>1487778.64776309</v>
      </c>
    </row>
    <row r="510" spans="1:3">
      <c r="A510">
        <v>508</v>
      </c>
      <c r="B510">
        <v>10076373.2960794</v>
      </c>
      <c r="C510">
        <v>1487774.81509351</v>
      </c>
    </row>
    <row r="511" spans="1:3">
      <c r="A511">
        <v>509</v>
      </c>
      <c r="B511">
        <v>10076373.296373</v>
      </c>
      <c r="C511">
        <v>1487796.85304084</v>
      </c>
    </row>
    <row r="512" spans="1:3">
      <c r="A512">
        <v>510</v>
      </c>
      <c r="B512">
        <v>10076373.2960182</v>
      </c>
      <c r="C512">
        <v>1487782.54363279</v>
      </c>
    </row>
    <row r="513" spans="1:3">
      <c r="A513">
        <v>511</v>
      </c>
      <c r="B513">
        <v>10076373.2959358</v>
      </c>
      <c r="C513">
        <v>1487777.73024458</v>
      </c>
    </row>
    <row r="514" spans="1:3">
      <c r="A514">
        <v>512</v>
      </c>
      <c r="B514">
        <v>10076373.2959182</v>
      </c>
      <c r="C514">
        <v>1487781.09897916</v>
      </c>
    </row>
    <row r="515" spans="1:3">
      <c r="A515">
        <v>513</v>
      </c>
      <c r="B515">
        <v>10076373.2959327</v>
      </c>
      <c r="C515">
        <v>1487776.86348472</v>
      </c>
    </row>
    <row r="516" spans="1:3">
      <c r="A516">
        <v>514</v>
      </c>
      <c r="B516">
        <v>10076373.2962385</v>
      </c>
      <c r="C516">
        <v>1487775.07077291</v>
      </c>
    </row>
    <row r="517" spans="1:3">
      <c r="A517">
        <v>515</v>
      </c>
      <c r="B517">
        <v>10076373.2960095</v>
      </c>
      <c r="C517">
        <v>1487780.14112325</v>
      </c>
    </row>
    <row r="518" spans="1:3">
      <c r="A518">
        <v>516</v>
      </c>
      <c r="B518">
        <v>10076373.2960349</v>
      </c>
      <c r="C518">
        <v>1487777.96959492</v>
      </c>
    </row>
    <row r="519" spans="1:3">
      <c r="A519">
        <v>517</v>
      </c>
      <c r="B519">
        <v>10076373.295903</v>
      </c>
      <c r="C519">
        <v>1487776.51663803</v>
      </c>
    </row>
    <row r="520" spans="1:3">
      <c r="A520">
        <v>518</v>
      </c>
      <c r="B520">
        <v>10076373.2956365</v>
      </c>
      <c r="C520">
        <v>1487772.06320847</v>
      </c>
    </row>
    <row r="521" spans="1:3">
      <c r="A521">
        <v>519</v>
      </c>
      <c r="B521">
        <v>10076373.2959659</v>
      </c>
      <c r="C521">
        <v>1487768.34504073</v>
      </c>
    </row>
    <row r="522" spans="1:3">
      <c r="A522">
        <v>520</v>
      </c>
      <c r="B522">
        <v>10076373.2955558</v>
      </c>
      <c r="C522">
        <v>1487773.0277841</v>
      </c>
    </row>
    <row r="523" spans="1:3">
      <c r="A523">
        <v>521</v>
      </c>
      <c r="B523">
        <v>10076373.2956303</v>
      </c>
      <c r="C523">
        <v>1487775.38188003</v>
      </c>
    </row>
    <row r="524" spans="1:3">
      <c r="A524">
        <v>522</v>
      </c>
      <c r="B524">
        <v>10076373.2956276</v>
      </c>
      <c r="C524">
        <v>1487774.17837339</v>
      </c>
    </row>
    <row r="525" spans="1:3">
      <c r="A525">
        <v>523</v>
      </c>
      <c r="B525">
        <v>10076373.2955389</v>
      </c>
      <c r="C525">
        <v>1487770.64196601</v>
      </c>
    </row>
    <row r="526" spans="1:3">
      <c r="A526">
        <v>524</v>
      </c>
      <c r="B526">
        <v>10076373.2956855</v>
      </c>
      <c r="C526">
        <v>1487771.42993247</v>
      </c>
    </row>
    <row r="527" spans="1:3">
      <c r="A527">
        <v>525</v>
      </c>
      <c r="B527">
        <v>10076373.2953078</v>
      </c>
      <c r="C527">
        <v>1487776.47356897</v>
      </c>
    </row>
    <row r="528" spans="1:3">
      <c r="A528">
        <v>526</v>
      </c>
      <c r="B528">
        <v>10076373.2951494</v>
      </c>
      <c r="C528">
        <v>1487775.4665238</v>
      </c>
    </row>
    <row r="529" spans="1:3">
      <c r="A529">
        <v>527</v>
      </c>
      <c r="B529">
        <v>10076373.295096</v>
      </c>
      <c r="C529">
        <v>1487775.417691</v>
      </c>
    </row>
    <row r="530" spans="1:3">
      <c r="A530">
        <v>528</v>
      </c>
      <c r="B530">
        <v>10076373.295001</v>
      </c>
      <c r="C530">
        <v>1487771.29318885</v>
      </c>
    </row>
    <row r="531" spans="1:3">
      <c r="A531">
        <v>529</v>
      </c>
      <c r="B531">
        <v>10076373.2950666</v>
      </c>
      <c r="C531">
        <v>1487766.84435246</v>
      </c>
    </row>
    <row r="532" spans="1:3">
      <c r="A532">
        <v>530</v>
      </c>
      <c r="B532">
        <v>10076373.295056</v>
      </c>
      <c r="C532">
        <v>1487769.68621014</v>
      </c>
    </row>
    <row r="533" spans="1:3">
      <c r="A533">
        <v>531</v>
      </c>
      <c r="B533">
        <v>10076373.2950383</v>
      </c>
      <c r="C533">
        <v>1487773.18435186</v>
      </c>
    </row>
    <row r="534" spans="1:3">
      <c r="A534">
        <v>532</v>
      </c>
      <c r="B534">
        <v>10076373.2951366</v>
      </c>
      <c r="C534">
        <v>1487770.34216058</v>
      </c>
    </row>
    <row r="535" spans="1:3">
      <c r="A535">
        <v>533</v>
      </c>
      <c r="B535">
        <v>10076373.2951803</v>
      </c>
      <c r="C535">
        <v>1487774.84096541</v>
      </c>
    </row>
    <row r="536" spans="1:3">
      <c r="A536">
        <v>534</v>
      </c>
      <c r="B536">
        <v>10076373.2950619</v>
      </c>
      <c r="C536">
        <v>1487773.18535847</v>
      </c>
    </row>
    <row r="537" spans="1:3">
      <c r="A537">
        <v>535</v>
      </c>
      <c r="B537">
        <v>10076373.2950233</v>
      </c>
      <c r="C537">
        <v>1487767.56453032</v>
      </c>
    </row>
    <row r="538" spans="1:3">
      <c r="A538">
        <v>536</v>
      </c>
      <c r="B538">
        <v>10076373.2950957</v>
      </c>
      <c r="C538">
        <v>1487771.43116891</v>
      </c>
    </row>
    <row r="539" spans="1:3">
      <c r="A539">
        <v>537</v>
      </c>
      <c r="B539">
        <v>10076373.2949762</v>
      </c>
      <c r="C539">
        <v>1487778.53101431</v>
      </c>
    </row>
    <row r="540" spans="1:3">
      <c r="A540">
        <v>538</v>
      </c>
      <c r="B540">
        <v>10076373.2950509</v>
      </c>
      <c r="C540">
        <v>1487777.03024857</v>
      </c>
    </row>
    <row r="541" spans="1:3">
      <c r="A541">
        <v>539</v>
      </c>
      <c r="B541">
        <v>10076373.2951214</v>
      </c>
      <c r="C541">
        <v>1487779.12849709</v>
      </c>
    </row>
    <row r="542" spans="1:3">
      <c r="A542">
        <v>540</v>
      </c>
      <c r="B542">
        <v>10076373.2950518</v>
      </c>
      <c r="C542">
        <v>1487777.38534703</v>
      </c>
    </row>
    <row r="543" spans="1:3">
      <c r="A543">
        <v>541</v>
      </c>
      <c r="B543">
        <v>10076373.2949679</v>
      </c>
      <c r="C543">
        <v>1487781.60314995</v>
      </c>
    </row>
    <row r="544" spans="1:3">
      <c r="A544">
        <v>542</v>
      </c>
      <c r="B544">
        <v>10076373.2949664</v>
      </c>
      <c r="C544">
        <v>1487779.47109959</v>
      </c>
    </row>
    <row r="545" spans="1:3">
      <c r="A545">
        <v>543</v>
      </c>
      <c r="B545">
        <v>10076373.2949826</v>
      </c>
      <c r="C545">
        <v>1487775.16538696</v>
      </c>
    </row>
    <row r="546" spans="1:3">
      <c r="A546">
        <v>544</v>
      </c>
      <c r="B546">
        <v>10076373.2950132</v>
      </c>
      <c r="C546">
        <v>1487779.05902711</v>
      </c>
    </row>
    <row r="547" spans="1:3">
      <c r="A547">
        <v>545</v>
      </c>
      <c r="B547">
        <v>10076373.2950886</v>
      </c>
      <c r="C547">
        <v>1487784.00955891</v>
      </c>
    </row>
    <row r="548" spans="1:3">
      <c r="A548">
        <v>546</v>
      </c>
      <c r="B548">
        <v>10076373.2949584</v>
      </c>
      <c r="C548">
        <v>1487781.22488189</v>
      </c>
    </row>
    <row r="549" spans="1:3">
      <c r="A549">
        <v>547</v>
      </c>
      <c r="B549">
        <v>10076373.2949552</v>
      </c>
      <c r="C549">
        <v>1487780.183578</v>
      </c>
    </row>
    <row r="550" spans="1:3">
      <c r="A550">
        <v>548</v>
      </c>
      <c r="B550">
        <v>10076373.2950321</v>
      </c>
      <c r="C550">
        <v>1487780.31349625</v>
      </c>
    </row>
    <row r="551" spans="1:3">
      <c r="A551">
        <v>549</v>
      </c>
      <c r="B551">
        <v>10076373.2949613</v>
      </c>
      <c r="C551">
        <v>1487780.85726047</v>
      </c>
    </row>
    <row r="552" spans="1:3">
      <c r="A552">
        <v>550</v>
      </c>
      <c r="B552">
        <v>10076373.2950516</v>
      </c>
      <c r="C552">
        <v>1487783.27874366</v>
      </c>
    </row>
    <row r="553" spans="1:3">
      <c r="A553">
        <v>551</v>
      </c>
      <c r="B553">
        <v>10076373.2949714</v>
      </c>
      <c r="C553">
        <v>1487780.09535304</v>
      </c>
    </row>
    <row r="554" spans="1:3">
      <c r="A554">
        <v>552</v>
      </c>
      <c r="B554">
        <v>10076373.2949995</v>
      </c>
      <c r="C554">
        <v>1487779.13139711</v>
      </c>
    </row>
    <row r="555" spans="1:3">
      <c r="A555">
        <v>553</v>
      </c>
      <c r="B555">
        <v>10076373.2949576</v>
      </c>
      <c r="C555">
        <v>1487779.50621607</v>
      </c>
    </row>
    <row r="556" spans="1:3">
      <c r="A556">
        <v>554</v>
      </c>
      <c r="B556">
        <v>10076373.2949721</v>
      </c>
      <c r="C556">
        <v>1487780.72766769</v>
      </c>
    </row>
    <row r="557" spans="1:3">
      <c r="A557">
        <v>555</v>
      </c>
      <c r="B557">
        <v>10076373.2949311</v>
      </c>
      <c r="C557">
        <v>1487778.6783631</v>
      </c>
    </row>
    <row r="558" spans="1:3">
      <c r="A558">
        <v>556</v>
      </c>
      <c r="B558">
        <v>10076373.2949123</v>
      </c>
      <c r="C558">
        <v>1487775.67323959</v>
      </c>
    </row>
    <row r="559" spans="1:3">
      <c r="A559">
        <v>557</v>
      </c>
      <c r="B559">
        <v>10076373.2949351</v>
      </c>
      <c r="C559">
        <v>1487776.40327062</v>
      </c>
    </row>
    <row r="560" spans="1:3">
      <c r="A560">
        <v>558</v>
      </c>
      <c r="B560">
        <v>10076373.2949234</v>
      </c>
      <c r="C560">
        <v>1487772.85843994</v>
      </c>
    </row>
    <row r="561" spans="1:3">
      <c r="A561">
        <v>559</v>
      </c>
      <c r="B561">
        <v>10076373.2949426</v>
      </c>
      <c r="C561">
        <v>1487776.85764699</v>
      </c>
    </row>
    <row r="562" spans="1:3">
      <c r="A562">
        <v>560</v>
      </c>
      <c r="B562">
        <v>10076373.2948711</v>
      </c>
      <c r="C562">
        <v>1487775.75939756</v>
      </c>
    </row>
    <row r="563" spans="1:3">
      <c r="A563">
        <v>561</v>
      </c>
      <c r="B563">
        <v>10076373.2948801</v>
      </c>
      <c r="C563">
        <v>1487774.15376647</v>
      </c>
    </row>
    <row r="564" spans="1:3">
      <c r="A564">
        <v>562</v>
      </c>
      <c r="B564">
        <v>10076373.2948945</v>
      </c>
      <c r="C564">
        <v>1487774.71511311</v>
      </c>
    </row>
    <row r="565" spans="1:3">
      <c r="A565">
        <v>563</v>
      </c>
      <c r="B565">
        <v>10076373.2949024</v>
      </c>
      <c r="C565">
        <v>1487776.66958397</v>
      </c>
    </row>
    <row r="566" spans="1:3">
      <c r="A566">
        <v>564</v>
      </c>
      <c r="B566">
        <v>10076373.2948892</v>
      </c>
      <c r="C566">
        <v>1487776.05254074</v>
      </c>
    </row>
    <row r="567" spans="1:3">
      <c r="A567">
        <v>565</v>
      </c>
      <c r="B567">
        <v>10076373.2948767</v>
      </c>
      <c r="C567">
        <v>1487773.66036068</v>
      </c>
    </row>
    <row r="568" spans="1:3">
      <c r="A568">
        <v>566</v>
      </c>
      <c r="B568">
        <v>10076373.2948715</v>
      </c>
      <c r="C568">
        <v>1487774.45961387</v>
      </c>
    </row>
    <row r="569" spans="1:3">
      <c r="A569">
        <v>567</v>
      </c>
      <c r="B569">
        <v>10076373.2948963</v>
      </c>
      <c r="C569">
        <v>1487776.1728139</v>
      </c>
    </row>
    <row r="570" spans="1:3">
      <c r="A570">
        <v>568</v>
      </c>
      <c r="B570">
        <v>10076373.2948592</v>
      </c>
      <c r="C570">
        <v>1487775.87814008</v>
      </c>
    </row>
    <row r="571" spans="1:3">
      <c r="A571">
        <v>569</v>
      </c>
      <c r="B571">
        <v>10076373.2948544</v>
      </c>
      <c r="C571">
        <v>1487775.44819682</v>
      </c>
    </row>
    <row r="572" spans="1:3">
      <c r="A572">
        <v>570</v>
      </c>
      <c r="B572">
        <v>10076373.2948517</v>
      </c>
      <c r="C572">
        <v>1487774.80978784</v>
      </c>
    </row>
    <row r="573" spans="1:3">
      <c r="A573">
        <v>571</v>
      </c>
      <c r="B573">
        <v>10076373.2948525</v>
      </c>
      <c r="C573">
        <v>1487774.55174443</v>
      </c>
    </row>
    <row r="574" spans="1:3">
      <c r="A574">
        <v>572</v>
      </c>
      <c r="B574">
        <v>10076373.2948522</v>
      </c>
      <c r="C574">
        <v>1487776.31336813</v>
      </c>
    </row>
    <row r="575" spans="1:3">
      <c r="A575">
        <v>573</v>
      </c>
      <c r="B575">
        <v>10076373.2948589</v>
      </c>
      <c r="C575">
        <v>1487774.24151922</v>
      </c>
    </row>
    <row r="576" spans="1:3">
      <c r="A576">
        <v>574</v>
      </c>
      <c r="B576">
        <v>10076373.2948484</v>
      </c>
      <c r="C576">
        <v>1487775.0825813</v>
      </c>
    </row>
    <row r="577" spans="1:3">
      <c r="A577">
        <v>575</v>
      </c>
      <c r="B577">
        <v>10076373.2948608</v>
      </c>
      <c r="C577">
        <v>1487775.88846643</v>
      </c>
    </row>
    <row r="578" spans="1:3">
      <c r="A578">
        <v>576</v>
      </c>
      <c r="B578">
        <v>10076373.2948619</v>
      </c>
      <c r="C578">
        <v>1487775.6364889</v>
      </c>
    </row>
    <row r="579" spans="1:3">
      <c r="A579">
        <v>577</v>
      </c>
      <c r="B579">
        <v>10076373.2948518</v>
      </c>
      <c r="C579">
        <v>1487775.07287394</v>
      </c>
    </row>
    <row r="580" spans="1:3">
      <c r="A580">
        <v>578</v>
      </c>
      <c r="B580">
        <v>10076373.294836</v>
      </c>
      <c r="C580">
        <v>1487774.90598521</v>
      </c>
    </row>
    <row r="581" spans="1:3">
      <c r="A581">
        <v>579</v>
      </c>
      <c r="B581">
        <v>10076373.2948326</v>
      </c>
      <c r="C581">
        <v>1487774.71224201</v>
      </c>
    </row>
    <row r="582" spans="1:3">
      <c r="A582">
        <v>580</v>
      </c>
      <c r="B582">
        <v>10076373.2948377</v>
      </c>
      <c r="C582">
        <v>1487774.8521464</v>
      </c>
    </row>
    <row r="583" spans="1:3">
      <c r="A583">
        <v>581</v>
      </c>
      <c r="B583">
        <v>10076373.2948191</v>
      </c>
      <c r="C583">
        <v>1487773.12852633</v>
      </c>
    </row>
    <row r="584" spans="1:3">
      <c r="A584">
        <v>582</v>
      </c>
      <c r="B584">
        <v>10076373.2948243</v>
      </c>
      <c r="C584">
        <v>1487772.6927863</v>
      </c>
    </row>
    <row r="585" spans="1:3">
      <c r="A585">
        <v>583</v>
      </c>
      <c r="B585">
        <v>10076373.2948195</v>
      </c>
      <c r="C585">
        <v>1487771.88047173</v>
      </c>
    </row>
    <row r="586" spans="1:3">
      <c r="A586">
        <v>584</v>
      </c>
      <c r="B586">
        <v>10076373.2948281</v>
      </c>
      <c r="C586">
        <v>1487773.77575303</v>
      </c>
    </row>
    <row r="587" spans="1:3">
      <c r="A587">
        <v>585</v>
      </c>
      <c r="B587">
        <v>10076373.2948209</v>
      </c>
      <c r="C587">
        <v>1487772.43408712</v>
      </c>
    </row>
    <row r="588" spans="1:3">
      <c r="A588">
        <v>586</v>
      </c>
      <c r="B588">
        <v>10076373.2948226</v>
      </c>
      <c r="C588">
        <v>1487772.93216395</v>
      </c>
    </row>
    <row r="589" spans="1:3">
      <c r="A589">
        <v>587</v>
      </c>
      <c r="B589">
        <v>10076373.2948217</v>
      </c>
      <c r="C589">
        <v>1487773.71463395</v>
      </c>
    </row>
    <row r="590" spans="1:3">
      <c r="A590">
        <v>588</v>
      </c>
      <c r="B590">
        <v>10076373.2948262</v>
      </c>
      <c r="C590">
        <v>1487772.36165981</v>
      </c>
    </row>
    <row r="591" spans="1:3">
      <c r="A591">
        <v>589</v>
      </c>
      <c r="B591">
        <v>10076373.2948222</v>
      </c>
      <c r="C591">
        <v>1487771.6145242</v>
      </c>
    </row>
    <row r="592" spans="1:3">
      <c r="A592">
        <v>590</v>
      </c>
      <c r="B592">
        <v>10076373.2948199</v>
      </c>
      <c r="C592">
        <v>1487773.42016121</v>
      </c>
    </row>
    <row r="593" spans="1:3">
      <c r="A593">
        <v>591</v>
      </c>
      <c r="B593">
        <v>10076373.2948151</v>
      </c>
      <c r="C593">
        <v>1487773.34070138</v>
      </c>
    </row>
    <row r="594" spans="1:3">
      <c r="A594">
        <v>592</v>
      </c>
      <c r="B594">
        <v>10076373.2948223</v>
      </c>
      <c r="C594">
        <v>1487773.58224513</v>
      </c>
    </row>
    <row r="595" spans="1:3">
      <c r="A595">
        <v>593</v>
      </c>
      <c r="B595">
        <v>10076373.2948124</v>
      </c>
      <c r="C595">
        <v>1487774.02217499</v>
      </c>
    </row>
    <row r="596" spans="1:3">
      <c r="A596">
        <v>594</v>
      </c>
      <c r="B596">
        <v>10076373.294818</v>
      </c>
      <c r="C596">
        <v>1487773.9685352</v>
      </c>
    </row>
    <row r="597" spans="1:3">
      <c r="A597">
        <v>595</v>
      </c>
      <c r="B597">
        <v>10076373.2948179</v>
      </c>
      <c r="C597">
        <v>1487773.64682091</v>
      </c>
    </row>
    <row r="598" spans="1:3">
      <c r="A598">
        <v>596</v>
      </c>
      <c r="B598">
        <v>10076373.2948109</v>
      </c>
      <c r="C598">
        <v>1487774.06874456</v>
      </c>
    </row>
    <row r="599" spans="1:3">
      <c r="A599">
        <v>597</v>
      </c>
      <c r="B599">
        <v>10076373.2948156</v>
      </c>
      <c r="C599">
        <v>1487774.00712404</v>
      </c>
    </row>
    <row r="600" spans="1:3">
      <c r="A600">
        <v>598</v>
      </c>
      <c r="B600">
        <v>10076373.2948144</v>
      </c>
      <c r="C600">
        <v>1487774.8359634</v>
      </c>
    </row>
    <row r="601" spans="1:3">
      <c r="A601">
        <v>599</v>
      </c>
      <c r="B601">
        <v>10076373.2948065</v>
      </c>
      <c r="C601">
        <v>1487773.43622728</v>
      </c>
    </row>
    <row r="602" spans="1:3">
      <c r="A602">
        <v>600</v>
      </c>
      <c r="B602">
        <v>10076373.2948235</v>
      </c>
      <c r="C602">
        <v>1487775.16968847</v>
      </c>
    </row>
    <row r="603" spans="1:3">
      <c r="A603">
        <v>601</v>
      </c>
      <c r="B603">
        <v>10076373.2948105</v>
      </c>
      <c r="C603">
        <v>1487774.01704649</v>
      </c>
    </row>
    <row r="604" spans="1:3">
      <c r="A604">
        <v>602</v>
      </c>
      <c r="B604">
        <v>10076373.2948218</v>
      </c>
      <c r="C604">
        <v>1487771.83243073</v>
      </c>
    </row>
    <row r="605" spans="1:3">
      <c r="A605">
        <v>603</v>
      </c>
      <c r="B605">
        <v>10076373.2948084</v>
      </c>
      <c r="C605">
        <v>1487773.02578863</v>
      </c>
    </row>
    <row r="606" spans="1:3">
      <c r="A606">
        <v>604</v>
      </c>
      <c r="B606">
        <v>10076373.2948124</v>
      </c>
      <c r="C606">
        <v>1487772.59338479</v>
      </c>
    </row>
    <row r="607" spans="1:3">
      <c r="A607">
        <v>605</v>
      </c>
      <c r="B607">
        <v>10076373.2948123</v>
      </c>
      <c r="C607">
        <v>1487773.72552335</v>
      </c>
    </row>
    <row r="608" spans="1:3">
      <c r="A608">
        <v>606</v>
      </c>
      <c r="B608">
        <v>10076373.2948137</v>
      </c>
      <c r="C608">
        <v>1487772.90449795</v>
      </c>
    </row>
    <row r="609" spans="1:3">
      <c r="A609">
        <v>607</v>
      </c>
      <c r="B609">
        <v>10076373.2948108</v>
      </c>
      <c r="C609">
        <v>1487774.1315303</v>
      </c>
    </row>
    <row r="610" spans="1:3">
      <c r="A610">
        <v>608</v>
      </c>
      <c r="B610">
        <v>10076373.2948082</v>
      </c>
      <c r="C610">
        <v>1487773.16697719</v>
      </c>
    </row>
    <row r="611" spans="1:3">
      <c r="A611">
        <v>609</v>
      </c>
      <c r="B611">
        <v>10076373.2948083</v>
      </c>
      <c r="C611">
        <v>1487773.31211582</v>
      </c>
    </row>
    <row r="612" spans="1:3">
      <c r="A612">
        <v>610</v>
      </c>
      <c r="B612">
        <v>10076373.2948031</v>
      </c>
      <c r="C612">
        <v>1487773.47249201</v>
      </c>
    </row>
    <row r="613" spans="1:3">
      <c r="A613">
        <v>611</v>
      </c>
      <c r="B613">
        <v>10076373.2948023</v>
      </c>
      <c r="C613">
        <v>1487773.15717586</v>
      </c>
    </row>
    <row r="614" spans="1:3">
      <c r="A614">
        <v>612</v>
      </c>
      <c r="B614">
        <v>10076373.2948026</v>
      </c>
      <c r="C614">
        <v>1487773.08708127</v>
      </c>
    </row>
    <row r="615" spans="1:3">
      <c r="A615">
        <v>613</v>
      </c>
      <c r="B615">
        <v>10076373.2948026</v>
      </c>
      <c r="C615">
        <v>1487772.79126416</v>
      </c>
    </row>
    <row r="616" spans="1:3">
      <c r="A616">
        <v>614</v>
      </c>
      <c r="B616">
        <v>10076373.294802</v>
      </c>
      <c r="C616">
        <v>1487772.88190018</v>
      </c>
    </row>
    <row r="617" spans="1:3">
      <c r="A617">
        <v>615</v>
      </c>
      <c r="B617">
        <v>10076373.2948019</v>
      </c>
      <c r="C617">
        <v>1487772.81948001</v>
      </c>
    </row>
    <row r="618" spans="1:3">
      <c r="A618">
        <v>616</v>
      </c>
      <c r="B618">
        <v>10076373.294802</v>
      </c>
      <c r="C618">
        <v>1487773.24669437</v>
      </c>
    </row>
    <row r="619" spans="1:3">
      <c r="A619">
        <v>617</v>
      </c>
      <c r="B619">
        <v>10076373.2948026</v>
      </c>
      <c r="C619">
        <v>1487772.51882954</v>
      </c>
    </row>
    <row r="620" spans="1:3">
      <c r="A620">
        <v>618</v>
      </c>
      <c r="B620">
        <v>10076373.2948019</v>
      </c>
      <c r="C620">
        <v>1487772.9513669</v>
      </c>
    </row>
    <row r="621" spans="1:3">
      <c r="A621">
        <v>619</v>
      </c>
      <c r="B621">
        <v>10076373.2948028</v>
      </c>
      <c r="C621">
        <v>1487772.54360313</v>
      </c>
    </row>
    <row r="622" spans="1:3">
      <c r="A622">
        <v>620</v>
      </c>
      <c r="B622">
        <v>10076373.2948038</v>
      </c>
      <c r="C622">
        <v>1487772.77293541</v>
      </c>
    </row>
    <row r="623" spans="1:3">
      <c r="A623">
        <v>621</v>
      </c>
      <c r="B623">
        <v>10076373.2948021</v>
      </c>
      <c r="C623">
        <v>1487772.33396473</v>
      </c>
    </row>
    <row r="624" spans="1:3">
      <c r="A624">
        <v>622</v>
      </c>
      <c r="B624">
        <v>10076373.2948027</v>
      </c>
      <c r="C624">
        <v>1487772.66176968</v>
      </c>
    </row>
    <row r="625" spans="1:3">
      <c r="A625">
        <v>623</v>
      </c>
      <c r="B625">
        <v>10076373.2948026</v>
      </c>
      <c r="C625">
        <v>1487773.10816978</v>
      </c>
    </row>
    <row r="626" spans="1:3">
      <c r="A626">
        <v>624</v>
      </c>
      <c r="B626">
        <v>10076373.2948024</v>
      </c>
      <c r="C626">
        <v>1487773.0723692</v>
      </c>
    </row>
    <row r="627" spans="1:3">
      <c r="A627">
        <v>625</v>
      </c>
      <c r="B627">
        <v>10076373.2948019</v>
      </c>
      <c r="C627">
        <v>1487772.97052736</v>
      </c>
    </row>
    <row r="628" spans="1:3">
      <c r="A628">
        <v>626</v>
      </c>
      <c r="B628">
        <v>10076373.2948025</v>
      </c>
      <c r="C628">
        <v>1487772.78806532</v>
      </c>
    </row>
    <row r="629" spans="1:3">
      <c r="A629">
        <v>627</v>
      </c>
      <c r="B629">
        <v>10076373.2948006</v>
      </c>
      <c r="C629">
        <v>1487772.66911539</v>
      </c>
    </row>
    <row r="630" spans="1:3">
      <c r="A630">
        <v>628</v>
      </c>
      <c r="B630">
        <v>10076373.2948009</v>
      </c>
      <c r="C630">
        <v>1487772.94872433</v>
      </c>
    </row>
    <row r="631" spans="1:3">
      <c r="A631">
        <v>629</v>
      </c>
      <c r="B631">
        <v>10076373.2948003</v>
      </c>
      <c r="C631">
        <v>1487772.46875708</v>
      </c>
    </row>
    <row r="632" spans="1:3">
      <c r="A632">
        <v>630</v>
      </c>
      <c r="B632">
        <v>10076373.2948001</v>
      </c>
      <c r="C632">
        <v>1487772.71704763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3383284.81806763</v>
      </c>
      <c r="C2">
        <v>3457401.45996522</v>
      </c>
    </row>
    <row r="3" spans="1:3">
      <c r="A3">
        <v>1</v>
      </c>
      <c r="B3">
        <v>9555042.83439754</v>
      </c>
      <c r="C3">
        <v>3457401.45996522</v>
      </c>
    </row>
    <row r="4" spans="1:3">
      <c r="A4">
        <v>2</v>
      </c>
      <c r="B4">
        <v>9159551.257593</v>
      </c>
      <c r="C4">
        <v>3457401.45996522</v>
      </c>
    </row>
    <row r="5" spans="1:3">
      <c r="A5">
        <v>3</v>
      </c>
      <c r="B5">
        <v>8702244.70384691</v>
      </c>
      <c r="C5">
        <v>3457401.45996522</v>
      </c>
    </row>
    <row r="6" spans="1:3">
      <c r="A6">
        <v>4</v>
      </c>
      <c r="B6">
        <v>8532546.24640246</v>
      </c>
      <c r="C6">
        <v>3457401.45996522</v>
      </c>
    </row>
    <row r="7" spans="1:3">
      <c r="A7">
        <v>5</v>
      </c>
      <c r="B7">
        <v>8197801.82900111</v>
      </c>
      <c r="C7">
        <v>3457401.45996522</v>
      </c>
    </row>
    <row r="8" spans="1:3">
      <c r="A8">
        <v>6</v>
      </c>
      <c r="B8">
        <v>8083977.87433236</v>
      </c>
      <c r="C8">
        <v>3457401.45996522</v>
      </c>
    </row>
    <row r="9" spans="1:3">
      <c r="A9">
        <v>7</v>
      </c>
      <c r="B9">
        <v>7791764.69152984</v>
      </c>
      <c r="C9">
        <v>3457401.45996522</v>
      </c>
    </row>
    <row r="10" spans="1:3">
      <c r="A10">
        <v>8</v>
      </c>
      <c r="B10">
        <v>7701577.93197815</v>
      </c>
      <c r="C10">
        <v>3457401.45996522</v>
      </c>
    </row>
    <row r="11" spans="1:3">
      <c r="A11">
        <v>9</v>
      </c>
      <c r="B11">
        <v>7429821.23625558</v>
      </c>
      <c r="C11">
        <v>3457401.45996522</v>
      </c>
    </row>
    <row r="12" spans="1:3">
      <c r="A12">
        <v>10</v>
      </c>
      <c r="B12">
        <v>7351673.95383904</v>
      </c>
      <c r="C12">
        <v>3457401.45996522</v>
      </c>
    </row>
    <row r="13" spans="1:3">
      <c r="A13">
        <v>11</v>
      </c>
      <c r="B13">
        <v>7091844.70606447</v>
      </c>
      <c r="C13">
        <v>3457401.45996522</v>
      </c>
    </row>
    <row r="14" spans="1:3">
      <c r="A14">
        <v>12</v>
      </c>
      <c r="B14">
        <v>7020427.39635119</v>
      </c>
      <c r="C14">
        <v>3457401.45996522</v>
      </c>
    </row>
    <row r="15" spans="1:3">
      <c r="A15">
        <v>13</v>
      </c>
      <c r="B15">
        <v>6768691.99782342</v>
      </c>
      <c r="C15">
        <v>3457401.45996522</v>
      </c>
    </row>
    <row r="16" spans="1:3">
      <c r="A16">
        <v>14</v>
      </c>
      <c r="B16">
        <v>6702163.88453755</v>
      </c>
      <c r="C16">
        <v>3457401.45996522</v>
      </c>
    </row>
    <row r="17" spans="1:3">
      <c r="A17">
        <v>15</v>
      </c>
      <c r="B17">
        <v>6460046.52246095</v>
      </c>
      <c r="C17">
        <v>3457401.45996522</v>
      </c>
    </row>
    <row r="18" spans="1:3">
      <c r="A18">
        <v>16</v>
      </c>
      <c r="B18">
        <v>6400673.150329</v>
      </c>
      <c r="C18">
        <v>3457401.45996522</v>
      </c>
    </row>
    <row r="19" spans="1:3">
      <c r="A19">
        <v>17</v>
      </c>
      <c r="B19">
        <v>6177718.98126191</v>
      </c>
      <c r="C19">
        <v>3457401.45996522</v>
      </c>
    </row>
    <row r="20" spans="1:3">
      <c r="A20">
        <v>18</v>
      </c>
      <c r="B20">
        <v>5762174.90325974</v>
      </c>
      <c r="C20">
        <v>3457401.45996522</v>
      </c>
    </row>
    <row r="21" spans="1:3">
      <c r="A21">
        <v>19</v>
      </c>
      <c r="B21">
        <v>5689011.76503984</v>
      </c>
      <c r="C21">
        <v>3457401.45996522</v>
      </c>
    </row>
    <row r="22" spans="1:3">
      <c r="A22">
        <v>20</v>
      </c>
      <c r="B22">
        <v>5694935.57093037</v>
      </c>
      <c r="C22">
        <v>3457401.45996522</v>
      </c>
    </row>
    <row r="23" spans="1:3">
      <c r="A23">
        <v>21</v>
      </c>
      <c r="B23">
        <v>5622270.80210911</v>
      </c>
      <c r="C23">
        <v>3457401.45996522</v>
      </c>
    </row>
    <row r="24" spans="1:3">
      <c r="A24">
        <v>22</v>
      </c>
      <c r="B24">
        <v>5626048.00432891</v>
      </c>
      <c r="C24">
        <v>3457401.45996522</v>
      </c>
    </row>
    <row r="25" spans="1:3">
      <c r="A25">
        <v>23</v>
      </c>
      <c r="B25">
        <v>5549433.11561783</v>
      </c>
      <c r="C25">
        <v>3457401.45996522</v>
      </c>
    </row>
    <row r="26" spans="1:3">
      <c r="A26">
        <v>24</v>
      </c>
      <c r="B26">
        <v>5551854.85144418</v>
      </c>
      <c r="C26">
        <v>3457401.45996522</v>
      </c>
    </row>
    <row r="27" spans="1:3">
      <c r="A27">
        <v>25</v>
      </c>
      <c r="B27">
        <v>5452264.62393365</v>
      </c>
      <c r="C27">
        <v>3457401.45996522</v>
      </c>
    </row>
    <row r="28" spans="1:3">
      <c r="A28">
        <v>26</v>
      </c>
      <c r="B28">
        <v>5453822.92448734</v>
      </c>
      <c r="C28">
        <v>3457401.45996522</v>
      </c>
    </row>
    <row r="29" spans="1:3">
      <c r="A29">
        <v>27</v>
      </c>
      <c r="B29">
        <v>5337958.0148362</v>
      </c>
      <c r="C29">
        <v>3457401.45996522</v>
      </c>
    </row>
    <row r="30" spans="1:3">
      <c r="A30">
        <v>28</v>
      </c>
      <c r="B30">
        <v>5218586.10297201</v>
      </c>
      <c r="C30">
        <v>3457401.45996522</v>
      </c>
    </row>
    <row r="31" spans="1:3">
      <c r="A31">
        <v>29</v>
      </c>
      <c r="B31">
        <v>5169686.47061059</v>
      </c>
      <c r="C31">
        <v>3457401.45996522</v>
      </c>
    </row>
    <row r="32" spans="1:3">
      <c r="A32">
        <v>30</v>
      </c>
      <c r="B32">
        <v>5169755.16920139</v>
      </c>
      <c r="C32">
        <v>3457401.45996522</v>
      </c>
    </row>
    <row r="33" spans="1:3">
      <c r="A33">
        <v>31</v>
      </c>
      <c r="B33">
        <v>5037581.36470928</v>
      </c>
      <c r="C33">
        <v>3457401.45996522</v>
      </c>
    </row>
    <row r="34" spans="1:3">
      <c r="A34">
        <v>32</v>
      </c>
      <c r="B34">
        <v>4908507.15835299</v>
      </c>
      <c r="C34">
        <v>3457401.45996522</v>
      </c>
    </row>
    <row r="35" spans="1:3">
      <c r="A35">
        <v>33</v>
      </c>
      <c r="B35">
        <v>4854277.38093331</v>
      </c>
      <c r="C35">
        <v>3457401.45996522</v>
      </c>
    </row>
    <row r="36" spans="1:3">
      <c r="A36">
        <v>34</v>
      </c>
      <c r="B36">
        <v>4811881.85861442</v>
      </c>
      <c r="C36">
        <v>3457401.45996522</v>
      </c>
    </row>
    <row r="37" spans="1:3">
      <c r="A37">
        <v>35</v>
      </c>
      <c r="B37">
        <v>4660812.42339894</v>
      </c>
      <c r="C37">
        <v>3457401.45996522</v>
      </c>
    </row>
    <row r="38" spans="1:3">
      <c r="A38">
        <v>36</v>
      </c>
      <c r="B38">
        <v>4608455.6616501</v>
      </c>
      <c r="C38">
        <v>3457401.45996522</v>
      </c>
    </row>
    <row r="39" spans="1:3">
      <c r="A39">
        <v>37</v>
      </c>
      <c r="B39">
        <v>4561022.02671012</v>
      </c>
      <c r="C39">
        <v>3457401.45996522</v>
      </c>
    </row>
    <row r="40" spans="1:3">
      <c r="A40">
        <v>38</v>
      </c>
      <c r="B40">
        <v>4567054.64315634</v>
      </c>
      <c r="C40">
        <v>3457401.45996522</v>
      </c>
    </row>
    <row r="41" spans="1:3">
      <c r="A41">
        <v>39</v>
      </c>
      <c r="B41">
        <v>4513536.01655181</v>
      </c>
      <c r="C41">
        <v>3457401.45996522</v>
      </c>
    </row>
    <row r="42" spans="1:3">
      <c r="A42">
        <v>40</v>
      </c>
      <c r="B42">
        <v>4516075.53469339</v>
      </c>
      <c r="C42">
        <v>3457401.45996522</v>
      </c>
    </row>
    <row r="43" spans="1:3">
      <c r="A43">
        <v>41</v>
      </c>
      <c r="B43">
        <v>4468787.58829988</v>
      </c>
      <c r="C43">
        <v>3457401.45996522</v>
      </c>
    </row>
    <row r="44" spans="1:3">
      <c r="A44">
        <v>42</v>
      </c>
      <c r="B44">
        <v>4473052.82526316</v>
      </c>
      <c r="C44">
        <v>3457401.45996522</v>
      </c>
    </row>
    <row r="45" spans="1:3">
      <c r="A45">
        <v>43</v>
      </c>
      <c r="B45">
        <v>4413444.36879033</v>
      </c>
      <c r="C45">
        <v>3457401.45996522</v>
      </c>
    </row>
    <row r="46" spans="1:3">
      <c r="A46">
        <v>44</v>
      </c>
      <c r="B46">
        <v>4391327.61804287</v>
      </c>
      <c r="C46">
        <v>3457401.45996522</v>
      </c>
    </row>
    <row r="47" spans="1:3">
      <c r="A47">
        <v>45</v>
      </c>
      <c r="B47">
        <v>4392109.2081197</v>
      </c>
      <c r="C47">
        <v>3457401.45996522</v>
      </c>
    </row>
    <row r="48" spans="1:3">
      <c r="A48">
        <v>46</v>
      </c>
      <c r="B48">
        <v>4308565.12180895</v>
      </c>
      <c r="C48">
        <v>3457401.45996522</v>
      </c>
    </row>
    <row r="49" spans="1:3">
      <c r="A49">
        <v>47</v>
      </c>
      <c r="B49">
        <v>4282843.31919155</v>
      </c>
      <c r="C49">
        <v>3457401.45996522</v>
      </c>
    </row>
    <row r="50" spans="1:3">
      <c r="A50">
        <v>48</v>
      </c>
      <c r="B50">
        <v>4286318.77203743</v>
      </c>
      <c r="C50">
        <v>3457401.45996522</v>
      </c>
    </row>
    <row r="51" spans="1:3">
      <c r="A51">
        <v>49</v>
      </c>
      <c r="B51">
        <v>4224418.57318795</v>
      </c>
      <c r="C51">
        <v>3457401.45996522</v>
      </c>
    </row>
    <row r="52" spans="1:3">
      <c r="A52">
        <v>50</v>
      </c>
      <c r="B52">
        <v>4166558.19121655</v>
      </c>
      <c r="C52">
        <v>3457401.45996522</v>
      </c>
    </row>
    <row r="53" spans="1:3">
      <c r="A53">
        <v>51</v>
      </c>
      <c r="B53">
        <v>4143552.46429031</v>
      </c>
      <c r="C53">
        <v>3457401.45996522</v>
      </c>
    </row>
    <row r="54" spans="1:3">
      <c r="A54">
        <v>52</v>
      </c>
      <c r="B54">
        <v>4139252.37372096</v>
      </c>
      <c r="C54">
        <v>3457401.45996522</v>
      </c>
    </row>
    <row r="55" spans="1:3">
      <c r="A55">
        <v>53</v>
      </c>
      <c r="B55">
        <v>4067325.50740758</v>
      </c>
      <c r="C55">
        <v>3457401.45996522</v>
      </c>
    </row>
    <row r="56" spans="1:3">
      <c r="A56">
        <v>54</v>
      </c>
      <c r="B56">
        <v>4039993.15352586</v>
      </c>
      <c r="C56">
        <v>3457401.45996522</v>
      </c>
    </row>
    <row r="57" spans="1:3">
      <c r="A57">
        <v>55</v>
      </c>
      <c r="B57">
        <v>4011798.70738133</v>
      </c>
      <c r="C57">
        <v>3457401.45996522</v>
      </c>
    </row>
    <row r="58" spans="1:3">
      <c r="A58">
        <v>56</v>
      </c>
      <c r="B58">
        <v>3991503.7242833</v>
      </c>
      <c r="C58">
        <v>3457401.45996522</v>
      </c>
    </row>
    <row r="59" spans="1:3">
      <c r="A59">
        <v>57</v>
      </c>
      <c r="B59">
        <v>3992960.14912547</v>
      </c>
      <c r="C59">
        <v>3457401.45996522</v>
      </c>
    </row>
    <row r="60" spans="1:3">
      <c r="A60">
        <v>58</v>
      </c>
      <c r="B60">
        <v>3970543.81173503</v>
      </c>
      <c r="C60">
        <v>3457401.45996522</v>
      </c>
    </row>
    <row r="61" spans="1:3">
      <c r="A61">
        <v>59</v>
      </c>
      <c r="B61">
        <v>3947411.88282377</v>
      </c>
      <c r="C61">
        <v>3457401.45996522</v>
      </c>
    </row>
    <row r="62" spans="1:3">
      <c r="A62">
        <v>60</v>
      </c>
      <c r="B62">
        <v>3935133.88384028</v>
      </c>
      <c r="C62">
        <v>3457401.45996522</v>
      </c>
    </row>
    <row r="63" spans="1:3">
      <c r="A63">
        <v>61</v>
      </c>
      <c r="B63">
        <v>3935011.43577136</v>
      </c>
      <c r="C63">
        <v>3457401.45996522</v>
      </c>
    </row>
    <row r="64" spans="1:3">
      <c r="A64">
        <v>62</v>
      </c>
      <c r="B64">
        <v>3900455.69031324</v>
      </c>
      <c r="C64">
        <v>3457401.45996522</v>
      </c>
    </row>
    <row r="65" spans="1:3">
      <c r="A65">
        <v>63</v>
      </c>
      <c r="B65">
        <v>3887253.51815108</v>
      </c>
      <c r="C65">
        <v>3457401.45996522</v>
      </c>
    </row>
    <row r="66" spans="1:3">
      <c r="A66">
        <v>64</v>
      </c>
      <c r="B66">
        <v>3889942.94821191</v>
      </c>
      <c r="C66">
        <v>3457401.45996522</v>
      </c>
    </row>
    <row r="67" spans="1:3">
      <c r="A67">
        <v>65</v>
      </c>
      <c r="B67">
        <v>3844564.70360894</v>
      </c>
      <c r="C67">
        <v>3457401.45996522</v>
      </c>
    </row>
    <row r="68" spans="1:3">
      <c r="A68">
        <v>66</v>
      </c>
      <c r="B68">
        <v>3808094.09748275</v>
      </c>
      <c r="C68">
        <v>3457401.45996522</v>
      </c>
    </row>
    <row r="69" spans="1:3">
      <c r="A69">
        <v>67</v>
      </c>
      <c r="B69">
        <v>3777615.72457292</v>
      </c>
      <c r="C69">
        <v>3457401.45996522</v>
      </c>
    </row>
    <row r="70" spans="1:3">
      <c r="A70">
        <v>68</v>
      </c>
      <c r="B70">
        <v>3757992.33787927</v>
      </c>
      <c r="C70">
        <v>3457401.45996522</v>
      </c>
    </row>
    <row r="71" spans="1:3">
      <c r="A71">
        <v>69</v>
      </c>
      <c r="B71">
        <v>3757235.20311687</v>
      </c>
      <c r="C71">
        <v>3457401.45996522</v>
      </c>
    </row>
    <row r="72" spans="1:3">
      <c r="A72">
        <v>70</v>
      </c>
      <c r="B72">
        <v>3720460.93734841</v>
      </c>
      <c r="C72">
        <v>3457401.45996522</v>
      </c>
    </row>
    <row r="73" spans="1:3">
      <c r="A73">
        <v>71</v>
      </c>
      <c r="B73">
        <v>3704606.25988787</v>
      </c>
      <c r="C73">
        <v>3457401.45996522</v>
      </c>
    </row>
    <row r="74" spans="1:3">
      <c r="A74">
        <v>72</v>
      </c>
      <c r="B74">
        <v>3684535.97803972</v>
      </c>
      <c r="C74">
        <v>3457401.45996522</v>
      </c>
    </row>
    <row r="75" spans="1:3">
      <c r="A75">
        <v>73</v>
      </c>
      <c r="B75">
        <v>3661483.91171805</v>
      </c>
      <c r="C75">
        <v>3457401.45996522</v>
      </c>
    </row>
    <row r="76" spans="1:3">
      <c r="A76">
        <v>74</v>
      </c>
      <c r="B76">
        <v>3650468.5017898</v>
      </c>
      <c r="C76">
        <v>3457401.45996522</v>
      </c>
    </row>
    <row r="77" spans="1:3">
      <c r="A77">
        <v>75</v>
      </c>
      <c r="B77">
        <v>3649696.1599359</v>
      </c>
      <c r="C77">
        <v>3457401.45996522</v>
      </c>
    </row>
    <row r="78" spans="1:3">
      <c r="A78">
        <v>76</v>
      </c>
      <c r="B78">
        <v>3628603.68865425</v>
      </c>
      <c r="C78">
        <v>3457401.45996522</v>
      </c>
    </row>
    <row r="79" spans="1:3">
      <c r="A79">
        <v>77</v>
      </c>
      <c r="B79">
        <v>3609418.07106961</v>
      </c>
      <c r="C79">
        <v>3457401.45996522</v>
      </c>
    </row>
    <row r="80" spans="1:3">
      <c r="A80">
        <v>78</v>
      </c>
      <c r="B80">
        <v>3606145.12311617</v>
      </c>
      <c r="C80">
        <v>3457401.45996522</v>
      </c>
    </row>
    <row r="81" spans="1:3">
      <c r="A81">
        <v>79</v>
      </c>
      <c r="B81">
        <v>3605541.06425444</v>
      </c>
      <c r="C81">
        <v>3457401.45996522</v>
      </c>
    </row>
    <row r="82" spans="1:3">
      <c r="A82">
        <v>80</v>
      </c>
      <c r="B82">
        <v>3584884.58760861</v>
      </c>
      <c r="C82">
        <v>3457401.45996522</v>
      </c>
    </row>
    <row r="83" spans="1:3">
      <c r="A83">
        <v>81</v>
      </c>
      <c r="B83">
        <v>3569127.7892993</v>
      </c>
      <c r="C83">
        <v>3457401.45996522</v>
      </c>
    </row>
    <row r="84" spans="1:3">
      <c r="A84">
        <v>82</v>
      </c>
      <c r="B84">
        <v>3547885.50148744</v>
      </c>
      <c r="C84">
        <v>3457401.45996522</v>
      </c>
    </row>
    <row r="85" spans="1:3">
      <c r="A85">
        <v>83</v>
      </c>
      <c r="B85">
        <v>3528401.41472554</v>
      </c>
      <c r="C85">
        <v>3457401.45996522</v>
      </c>
    </row>
    <row r="86" spans="1:3">
      <c r="A86">
        <v>84</v>
      </c>
      <c r="B86">
        <v>3513395.66192844</v>
      </c>
      <c r="C86">
        <v>3457401.45996522</v>
      </c>
    </row>
    <row r="87" spans="1:3">
      <c r="A87">
        <v>85</v>
      </c>
      <c r="B87">
        <v>3509113.4947557</v>
      </c>
      <c r="C87">
        <v>3457401.45996522</v>
      </c>
    </row>
    <row r="88" spans="1:3">
      <c r="A88">
        <v>86</v>
      </c>
      <c r="B88">
        <v>3508635.1531698</v>
      </c>
      <c r="C88">
        <v>3457401.45996522</v>
      </c>
    </row>
    <row r="89" spans="1:3">
      <c r="A89">
        <v>87</v>
      </c>
      <c r="B89">
        <v>3484276.80084125</v>
      </c>
      <c r="C89">
        <v>3457401.45996522</v>
      </c>
    </row>
    <row r="90" spans="1:3">
      <c r="A90">
        <v>88</v>
      </c>
      <c r="B90">
        <v>3480251.33096082</v>
      </c>
      <c r="C90">
        <v>3457401.45996522</v>
      </c>
    </row>
    <row r="91" spans="1:3">
      <c r="A91">
        <v>89</v>
      </c>
      <c r="B91">
        <v>3480897.00426196</v>
      </c>
      <c r="C91">
        <v>3457401.45996522</v>
      </c>
    </row>
    <row r="92" spans="1:3">
      <c r="A92">
        <v>90</v>
      </c>
      <c r="B92">
        <v>3464462.26572717</v>
      </c>
      <c r="C92">
        <v>3457401.45996522</v>
      </c>
    </row>
    <row r="93" spans="1:3">
      <c r="A93">
        <v>91</v>
      </c>
      <c r="B93">
        <v>3447948.89022837</v>
      </c>
      <c r="C93">
        <v>3457401.45996522</v>
      </c>
    </row>
    <row r="94" spans="1:3">
      <c r="A94">
        <v>92</v>
      </c>
      <c r="B94">
        <v>3436004.44468664</v>
      </c>
      <c r="C94">
        <v>3457401.45996522</v>
      </c>
    </row>
    <row r="95" spans="1:3">
      <c r="A95">
        <v>93</v>
      </c>
      <c r="B95">
        <v>3424609.21167262</v>
      </c>
      <c r="C95">
        <v>3457401.45996522</v>
      </c>
    </row>
    <row r="96" spans="1:3">
      <c r="A96">
        <v>94</v>
      </c>
      <c r="B96">
        <v>3411750.15549233</v>
      </c>
      <c r="C96">
        <v>3457401.45996522</v>
      </c>
    </row>
    <row r="97" spans="1:3">
      <c r="A97">
        <v>95</v>
      </c>
      <c r="B97">
        <v>3406009.67769492</v>
      </c>
      <c r="C97">
        <v>3457401.45996522</v>
      </c>
    </row>
    <row r="98" spans="1:3">
      <c r="A98">
        <v>96</v>
      </c>
      <c r="B98">
        <v>3405909.07598959</v>
      </c>
      <c r="C98">
        <v>3457401.45996522</v>
      </c>
    </row>
    <row r="99" spans="1:3">
      <c r="A99">
        <v>97</v>
      </c>
      <c r="B99">
        <v>3390755.28955506</v>
      </c>
      <c r="C99">
        <v>3457401.45996522</v>
      </c>
    </row>
    <row r="100" spans="1:3">
      <c r="A100">
        <v>98</v>
      </c>
      <c r="B100">
        <v>3381127.47773094</v>
      </c>
      <c r="C100">
        <v>3457401.45996522</v>
      </c>
    </row>
    <row r="101" spans="1:3">
      <c r="A101">
        <v>99</v>
      </c>
      <c r="B101">
        <v>3364651.70173282</v>
      </c>
      <c r="C101">
        <v>3457401.45996522</v>
      </c>
    </row>
    <row r="102" spans="1:3">
      <c r="A102">
        <v>100</v>
      </c>
      <c r="B102">
        <v>3351490.67855915</v>
      </c>
      <c r="C102">
        <v>3457401.45996522</v>
      </c>
    </row>
    <row r="103" spans="1:3">
      <c r="A103">
        <v>101</v>
      </c>
      <c r="B103">
        <v>3341533.89007205</v>
      </c>
      <c r="C103">
        <v>3457401.45996522</v>
      </c>
    </row>
    <row r="104" spans="1:3">
      <c r="A104">
        <v>102</v>
      </c>
      <c r="B104">
        <v>3335235.7141348</v>
      </c>
      <c r="C104">
        <v>3457401.45996522</v>
      </c>
    </row>
    <row r="105" spans="1:3">
      <c r="A105">
        <v>103</v>
      </c>
      <c r="B105">
        <v>3335219.69337344</v>
      </c>
      <c r="C105">
        <v>3457401.45996522</v>
      </c>
    </row>
    <row r="106" spans="1:3">
      <c r="A106">
        <v>104</v>
      </c>
      <c r="B106">
        <v>3321372.93490511</v>
      </c>
      <c r="C106">
        <v>3457401.45996522</v>
      </c>
    </row>
    <row r="107" spans="1:3">
      <c r="A107">
        <v>105</v>
      </c>
      <c r="B107">
        <v>3316490.37169642</v>
      </c>
      <c r="C107">
        <v>3457401.45996522</v>
      </c>
    </row>
    <row r="108" spans="1:3">
      <c r="A108">
        <v>106</v>
      </c>
      <c r="B108">
        <v>3316706.13552029</v>
      </c>
      <c r="C108">
        <v>3457401.45996522</v>
      </c>
    </row>
    <row r="109" spans="1:3">
      <c r="A109">
        <v>107</v>
      </c>
      <c r="B109">
        <v>3304669.75193923</v>
      </c>
      <c r="C109">
        <v>3457401.45996522</v>
      </c>
    </row>
    <row r="110" spans="1:3">
      <c r="A110">
        <v>108</v>
      </c>
      <c r="B110">
        <v>3292339.45736869</v>
      </c>
      <c r="C110">
        <v>3457401.45996522</v>
      </c>
    </row>
    <row r="111" spans="1:3">
      <c r="A111">
        <v>109</v>
      </c>
      <c r="B111">
        <v>3284727.71520052</v>
      </c>
      <c r="C111">
        <v>3457401.45996522</v>
      </c>
    </row>
    <row r="112" spans="1:3">
      <c r="A112">
        <v>110</v>
      </c>
      <c r="B112">
        <v>3273840.64148485</v>
      </c>
      <c r="C112">
        <v>3457401.45996522</v>
      </c>
    </row>
    <row r="113" spans="1:3">
      <c r="A113">
        <v>111</v>
      </c>
      <c r="B113">
        <v>3263105.79699497</v>
      </c>
      <c r="C113">
        <v>3457401.45996522</v>
      </c>
    </row>
    <row r="114" spans="1:3">
      <c r="A114">
        <v>112</v>
      </c>
      <c r="B114">
        <v>3257610.16305423</v>
      </c>
      <c r="C114">
        <v>3457401.45996522</v>
      </c>
    </row>
    <row r="115" spans="1:3">
      <c r="A115">
        <v>113</v>
      </c>
      <c r="B115">
        <v>3257712.26394648</v>
      </c>
      <c r="C115">
        <v>3457401.45996522</v>
      </c>
    </row>
    <row r="116" spans="1:3">
      <c r="A116">
        <v>114</v>
      </c>
      <c r="B116">
        <v>3246974.76046752</v>
      </c>
      <c r="C116">
        <v>3457401.45996522</v>
      </c>
    </row>
    <row r="117" spans="1:3">
      <c r="A117">
        <v>115</v>
      </c>
      <c r="B117">
        <v>3239302.19126881</v>
      </c>
      <c r="C117">
        <v>3457401.45996522</v>
      </c>
    </row>
    <row r="118" spans="1:3">
      <c r="A118">
        <v>116</v>
      </c>
      <c r="B118">
        <v>3229289.72204988</v>
      </c>
      <c r="C118">
        <v>3457401.45996522</v>
      </c>
    </row>
    <row r="119" spans="1:3">
      <c r="A119">
        <v>117</v>
      </c>
      <c r="B119">
        <v>3220759.00480794</v>
      </c>
      <c r="C119">
        <v>3457401.45996522</v>
      </c>
    </row>
    <row r="120" spans="1:3">
      <c r="A120">
        <v>118</v>
      </c>
      <c r="B120">
        <v>3215005.27297366</v>
      </c>
      <c r="C120">
        <v>3457401.45996522</v>
      </c>
    </row>
    <row r="121" spans="1:3">
      <c r="A121">
        <v>119</v>
      </c>
      <c r="B121">
        <v>3214288.89351477</v>
      </c>
      <c r="C121">
        <v>3457401.45996522</v>
      </c>
    </row>
    <row r="122" spans="1:3">
      <c r="A122">
        <v>120</v>
      </c>
      <c r="B122">
        <v>3214308.11650731</v>
      </c>
      <c r="C122">
        <v>3457401.45996522</v>
      </c>
    </row>
    <row r="123" spans="1:3">
      <c r="A123">
        <v>121</v>
      </c>
      <c r="B123">
        <v>3202606.02827317</v>
      </c>
      <c r="C123">
        <v>3457401.45996522</v>
      </c>
    </row>
    <row r="124" spans="1:3">
      <c r="A124">
        <v>122</v>
      </c>
      <c r="B124">
        <v>3199454.26534346</v>
      </c>
      <c r="C124">
        <v>3457401.45996522</v>
      </c>
    </row>
    <row r="125" spans="1:3">
      <c r="A125">
        <v>123</v>
      </c>
      <c r="B125">
        <v>3199556.66298182</v>
      </c>
      <c r="C125">
        <v>3457401.45996522</v>
      </c>
    </row>
    <row r="126" spans="1:3">
      <c r="A126">
        <v>124</v>
      </c>
      <c r="B126">
        <v>3191133.1938953</v>
      </c>
      <c r="C126">
        <v>3457401.45996522</v>
      </c>
    </row>
    <row r="127" spans="1:3">
      <c r="A127">
        <v>125</v>
      </c>
      <c r="B127">
        <v>3181844.44585538</v>
      </c>
      <c r="C127">
        <v>3457401.45996522</v>
      </c>
    </row>
    <row r="128" spans="1:3">
      <c r="A128">
        <v>126</v>
      </c>
      <c r="B128">
        <v>3174616.79416063</v>
      </c>
      <c r="C128">
        <v>3457401.45996522</v>
      </c>
    </row>
    <row r="129" spans="1:3">
      <c r="A129">
        <v>127</v>
      </c>
      <c r="B129">
        <v>3167583.22795282</v>
      </c>
      <c r="C129">
        <v>3457401.45996522</v>
      </c>
    </row>
    <row r="130" spans="1:3">
      <c r="A130">
        <v>128</v>
      </c>
      <c r="B130">
        <v>3160160.85030867</v>
      </c>
      <c r="C130">
        <v>3457401.45996522</v>
      </c>
    </row>
    <row r="131" spans="1:3">
      <c r="A131">
        <v>129</v>
      </c>
      <c r="B131">
        <v>3156867.17762994</v>
      </c>
      <c r="C131">
        <v>3457401.45996522</v>
      </c>
    </row>
    <row r="132" spans="1:3">
      <c r="A132">
        <v>130</v>
      </c>
      <c r="B132">
        <v>3157014.16829863</v>
      </c>
      <c r="C132">
        <v>3457401.45996522</v>
      </c>
    </row>
    <row r="133" spans="1:3">
      <c r="A133">
        <v>131</v>
      </c>
      <c r="B133">
        <v>3148574.12705085</v>
      </c>
      <c r="C133">
        <v>3457401.45996522</v>
      </c>
    </row>
    <row r="134" spans="1:3">
      <c r="A134">
        <v>132</v>
      </c>
      <c r="B134">
        <v>3143134.02330449</v>
      </c>
      <c r="C134">
        <v>3457401.45996522</v>
      </c>
    </row>
    <row r="135" spans="1:3">
      <c r="A135">
        <v>133</v>
      </c>
      <c r="B135">
        <v>3134255.87978984</v>
      </c>
      <c r="C135">
        <v>3457401.45996522</v>
      </c>
    </row>
    <row r="136" spans="1:3">
      <c r="A136">
        <v>134</v>
      </c>
      <c r="B136">
        <v>3127280.62695424</v>
      </c>
      <c r="C136">
        <v>3457401.45996522</v>
      </c>
    </row>
    <row r="137" spans="1:3">
      <c r="A137">
        <v>135</v>
      </c>
      <c r="B137">
        <v>3122089.1936476</v>
      </c>
      <c r="C137">
        <v>3457401.45996522</v>
      </c>
    </row>
    <row r="138" spans="1:3">
      <c r="A138">
        <v>136</v>
      </c>
      <c r="B138">
        <v>3118526.96248386</v>
      </c>
      <c r="C138">
        <v>3457401.45996522</v>
      </c>
    </row>
    <row r="139" spans="1:3">
      <c r="A139">
        <v>137</v>
      </c>
      <c r="B139">
        <v>3118623.82338732</v>
      </c>
      <c r="C139">
        <v>3457401.45996522</v>
      </c>
    </row>
    <row r="140" spans="1:3">
      <c r="A140">
        <v>138</v>
      </c>
      <c r="B140">
        <v>3111731.26205404</v>
      </c>
      <c r="C140">
        <v>3457401.45996522</v>
      </c>
    </row>
    <row r="141" spans="1:3">
      <c r="A141">
        <v>139</v>
      </c>
      <c r="B141">
        <v>3109030.03319293</v>
      </c>
      <c r="C141">
        <v>3457401.45996522</v>
      </c>
    </row>
    <row r="142" spans="1:3">
      <c r="A142">
        <v>140</v>
      </c>
      <c r="B142">
        <v>3109111.52207981</v>
      </c>
      <c r="C142">
        <v>3457401.45996522</v>
      </c>
    </row>
    <row r="143" spans="1:3">
      <c r="A143">
        <v>141</v>
      </c>
      <c r="B143">
        <v>3102668.80007234</v>
      </c>
      <c r="C143">
        <v>3457401.45996522</v>
      </c>
    </row>
    <row r="144" spans="1:3">
      <c r="A144">
        <v>142</v>
      </c>
      <c r="B144">
        <v>3095734.77842212</v>
      </c>
      <c r="C144">
        <v>3457401.45996522</v>
      </c>
    </row>
    <row r="145" spans="1:3">
      <c r="A145">
        <v>143</v>
      </c>
      <c r="B145">
        <v>3091128.70590019</v>
      </c>
      <c r="C145">
        <v>3457401.45996522</v>
      </c>
    </row>
    <row r="146" spans="1:3">
      <c r="A146">
        <v>144</v>
      </c>
      <c r="B146">
        <v>3084750.29390273</v>
      </c>
      <c r="C146">
        <v>3457401.45996522</v>
      </c>
    </row>
    <row r="147" spans="1:3">
      <c r="A147">
        <v>145</v>
      </c>
      <c r="B147">
        <v>3078143.68023754</v>
      </c>
      <c r="C147">
        <v>3457401.45996522</v>
      </c>
    </row>
    <row r="148" spans="1:3">
      <c r="A148">
        <v>146</v>
      </c>
      <c r="B148">
        <v>3074745.94296027</v>
      </c>
      <c r="C148">
        <v>3457401.45996522</v>
      </c>
    </row>
    <row r="149" spans="1:3">
      <c r="A149">
        <v>147</v>
      </c>
      <c r="B149">
        <v>3074902.41520191</v>
      </c>
      <c r="C149">
        <v>3457401.45996522</v>
      </c>
    </row>
    <row r="150" spans="1:3">
      <c r="A150">
        <v>148</v>
      </c>
      <c r="B150">
        <v>3068324.06483865</v>
      </c>
      <c r="C150">
        <v>3457401.45996522</v>
      </c>
    </row>
    <row r="151" spans="1:3">
      <c r="A151">
        <v>149</v>
      </c>
      <c r="B151">
        <v>3063922.14064334</v>
      </c>
      <c r="C151">
        <v>3457401.45996522</v>
      </c>
    </row>
    <row r="152" spans="1:3">
      <c r="A152">
        <v>150</v>
      </c>
      <c r="B152">
        <v>3058317.65560926</v>
      </c>
      <c r="C152">
        <v>3457401.45996522</v>
      </c>
    </row>
    <row r="153" spans="1:3">
      <c r="A153">
        <v>151</v>
      </c>
      <c r="B153">
        <v>3053667.76772844</v>
      </c>
      <c r="C153">
        <v>3457401.45996522</v>
      </c>
    </row>
    <row r="154" spans="1:3">
      <c r="A154">
        <v>152</v>
      </c>
      <c r="B154">
        <v>3051067.73976962</v>
      </c>
      <c r="C154">
        <v>3457401.45996522</v>
      </c>
    </row>
    <row r="155" spans="1:3">
      <c r="A155">
        <v>153</v>
      </c>
      <c r="B155">
        <v>3051766.59978233</v>
      </c>
      <c r="C155">
        <v>3457401.45996522</v>
      </c>
    </row>
    <row r="156" spans="1:3">
      <c r="A156">
        <v>154</v>
      </c>
      <c r="B156">
        <v>3051916.3440778</v>
      </c>
      <c r="C156">
        <v>3457401.45996522</v>
      </c>
    </row>
    <row r="157" spans="1:3">
      <c r="A157">
        <v>155</v>
      </c>
      <c r="B157">
        <v>3044824.71676289</v>
      </c>
      <c r="C157">
        <v>3457401.45996522</v>
      </c>
    </row>
    <row r="158" spans="1:3">
      <c r="A158">
        <v>156</v>
      </c>
      <c r="B158">
        <v>3042667.22413406</v>
      </c>
      <c r="C158">
        <v>3457401.45996522</v>
      </c>
    </row>
    <row r="159" spans="1:3">
      <c r="A159">
        <v>157</v>
      </c>
      <c r="B159">
        <v>3042802.68880199</v>
      </c>
      <c r="C159">
        <v>3457401.45996522</v>
      </c>
    </row>
    <row r="160" spans="1:3">
      <c r="A160">
        <v>158</v>
      </c>
      <c r="B160">
        <v>3041034.38870309</v>
      </c>
      <c r="C160">
        <v>3457401.45996522</v>
      </c>
    </row>
    <row r="161" spans="1:3">
      <c r="A161">
        <v>159</v>
      </c>
      <c r="B161">
        <v>3041006.21378109</v>
      </c>
      <c r="C161">
        <v>3457401.45996522</v>
      </c>
    </row>
    <row r="162" spans="1:3">
      <c r="A162">
        <v>160</v>
      </c>
      <c r="B162">
        <v>3034300.0008253</v>
      </c>
      <c r="C162">
        <v>3457401.45996522</v>
      </c>
    </row>
    <row r="163" spans="1:3">
      <c r="A163">
        <v>161</v>
      </c>
      <c r="B163">
        <v>3029774.41955926</v>
      </c>
      <c r="C163">
        <v>3457401.45996522</v>
      </c>
    </row>
    <row r="164" spans="1:3">
      <c r="A164">
        <v>162</v>
      </c>
      <c r="B164">
        <v>3025276.57443666</v>
      </c>
      <c r="C164">
        <v>3457401.45996522</v>
      </c>
    </row>
    <row r="165" spans="1:3">
      <c r="A165">
        <v>163</v>
      </c>
      <c r="B165">
        <v>3023379.21563096</v>
      </c>
      <c r="C165">
        <v>3457401.45996522</v>
      </c>
    </row>
    <row r="166" spans="1:3">
      <c r="A166">
        <v>164</v>
      </c>
      <c r="B166">
        <v>3023388.54433509</v>
      </c>
      <c r="C166">
        <v>3457401.45996522</v>
      </c>
    </row>
    <row r="167" spans="1:3">
      <c r="A167">
        <v>165</v>
      </c>
      <c r="B167">
        <v>3018296.335276</v>
      </c>
      <c r="C167">
        <v>3457401.45996522</v>
      </c>
    </row>
    <row r="168" spans="1:3">
      <c r="A168">
        <v>166</v>
      </c>
      <c r="B168">
        <v>3014889.0864732</v>
      </c>
      <c r="C168">
        <v>3457401.45996522</v>
      </c>
    </row>
    <row r="169" spans="1:3">
      <c r="A169">
        <v>167</v>
      </c>
      <c r="B169">
        <v>3008963.30347436</v>
      </c>
      <c r="C169">
        <v>3457401.45996522</v>
      </c>
    </row>
    <row r="170" spans="1:3">
      <c r="A170">
        <v>168</v>
      </c>
      <c r="B170">
        <v>3004291.92933892</v>
      </c>
      <c r="C170">
        <v>3457401.45996522</v>
      </c>
    </row>
    <row r="171" spans="1:3">
      <c r="A171">
        <v>169</v>
      </c>
      <c r="B171">
        <v>3000635.99835093</v>
      </c>
      <c r="C171">
        <v>3457401.45996522</v>
      </c>
    </row>
    <row r="172" spans="1:3">
      <c r="A172">
        <v>170</v>
      </c>
      <c r="B172">
        <v>2997468.45531063</v>
      </c>
      <c r="C172">
        <v>3457401.45996522</v>
      </c>
    </row>
    <row r="173" spans="1:3">
      <c r="A173">
        <v>171</v>
      </c>
      <c r="B173">
        <v>2997668.84547951</v>
      </c>
      <c r="C173">
        <v>3457401.45996522</v>
      </c>
    </row>
    <row r="174" spans="1:3">
      <c r="A174">
        <v>172</v>
      </c>
      <c r="B174">
        <v>2994377.41976742</v>
      </c>
      <c r="C174">
        <v>3457401.45996522</v>
      </c>
    </row>
    <row r="175" spans="1:3">
      <c r="A175">
        <v>173</v>
      </c>
      <c r="B175">
        <v>2991867.78395698</v>
      </c>
      <c r="C175">
        <v>3457401.45996522</v>
      </c>
    </row>
    <row r="176" spans="1:3">
      <c r="A176">
        <v>174</v>
      </c>
      <c r="B176">
        <v>2990536.26278536</v>
      </c>
      <c r="C176">
        <v>3457401.45996522</v>
      </c>
    </row>
    <row r="177" spans="1:3">
      <c r="A177">
        <v>175</v>
      </c>
      <c r="B177">
        <v>2990535.73090251</v>
      </c>
      <c r="C177">
        <v>3457401.45996522</v>
      </c>
    </row>
    <row r="178" spans="1:3">
      <c r="A178">
        <v>176</v>
      </c>
      <c r="B178">
        <v>2989309.15971709</v>
      </c>
      <c r="C178">
        <v>3457401.45996522</v>
      </c>
    </row>
    <row r="179" spans="1:3">
      <c r="A179">
        <v>177</v>
      </c>
      <c r="B179">
        <v>2989265.21418644</v>
      </c>
      <c r="C179">
        <v>3457401.45996522</v>
      </c>
    </row>
    <row r="180" spans="1:3">
      <c r="A180">
        <v>178</v>
      </c>
      <c r="B180">
        <v>2984522.82577078</v>
      </c>
      <c r="C180">
        <v>3457401.45996522</v>
      </c>
    </row>
    <row r="181" spans="1:3">
      <c r="A181">
        <v>179</v>
      </c>
      <c r="B181">
        <v>2980266.39203462</v>
      </c>
      <c r="C181">
        <v>3457401.45996522</v>
      </c>
    </row>
    <row r="182" spans="1:3">
      <c r="A182">
        <v>180</v>
      </c>
      <c r="B182">
        <v>2978131.07534599</v>
      </c>
      <c r="C182">
        <v>3457401.45996522</v>
      </c>
    </row>
    <row r="183" spans="1:3">
      <c r="A183">
        <v>181</v>
      </c>
      <c r="B183">
        <v>2978351.78205839</v>
      </c>
      <c r="C183">
        <v>3457401.45996522</v>
      </c>
    </row>
    <row r="184" spans="1:3">
      <c r="A184">
        <v>182</v>
      </c>
      <c r="B184">
        <v>2973857.30538441</v>
      </c>
      <c r="C184">
        <v>3457401.45996522</v>
      </c>
    </row>
    <row r="185" spans="1:3">
      <c r="A185">
        <v>183</v>
      </c>
      <c r="B185">
        <v>2971081.74477364</v>
      </c>
      <c r="C185">
        <v>3457401.45996522</v>
      </c>
    </row>
    <row r="186" spans="1:3">
      <c r="A186">
        <v>184</v>
      </c>
      <c r="B186">
        <v>2967956.98093283</v>
      </c>
      <c r="C186">
        <v>3457401.45996522</v>
      </c>
    </row>
    <row r="187" spans="1:3">
      <c r="A187">
        <v>185</v>
      </c>
      <c r="B187">
        <v>2965486.97909777</v>
      </c>
      <c r="C187">
        <v>3457401.45996522</v>
      </c>
    </row>
    <row r="188" spans="1:3">
      <c r="A188">
        <v>186</v>
      </c>
      <c r="B188">
        <v>2965031.05164819</v>
      </c>
      <c r="C188">
        <v>3457401.45996522</v>
      </c>
    </row>
    <row r="189" spans="1:3">
      <c r="A189">
        <v>187</v>
      </c>
      <c r="B189">
        <v>2962634.11526267</v>
      </c>
      <c r="C189">
        <v>3457401.45996522</v>
      </c>
    </row>
    <row r="190" spans="1:3">
      <c r="A190">
        <v>188</v>
      </c>
      <c r="B190">
        <v>2957332.15244428</v>
      </c>
      <c r="C190">
        <v>3457401.45996522</v>
      </c>
    </row>
    <row r="191" spans="1:3">
      <c r="A191">
        <v>189</v>
      </c>
      <c r="B191">
        <v>2957683.13477983</v>
      </c>
      <c r="C191">
        <v>3457401.45996522</v>
      </c>
    </row>
    <row r="192" spans="1:3">
      <c r="A192">
        <v>190</v>
      </c>
      <c r="B192">
        <v>2955865.06276691</v>
      </c>
      <c r="C192">
        <v>3457401.45996522</v>
      </c>
    </row>
    <row r="193" spans="1:3">
      <c r="A193">
        <v>191</v>
      </c>
      <c r="B193">
        <v>2955081.99242711</v>
      </c>
      <c r="C193">
        <v>3457401.45996522</v>
      </c>
    </row>
    <row r="194" spans="1:3">
      <c r="A194">
        <v>192</v>
      </c>
      <c r="B194">
        <v>2954858.47184171</v>
      </c>
      <c r="C194">
        <v>3457401.45996522</v>
      </c>
    </row>
    <row r="195" spans="1:3">
      <c r="A195">
        <v>193</v>
      </c>
      <c r="B195">
        <v>2953841.7002589</v>
      </c>
      <c r="C195">
        <v>3457401.45996522</v>
      </c>
    </row>
    <row r="196" spans="1:3">
      <c r="A196">
        <v>194</v>
      </c>
      <c r="B196">
        <v>2953842.60239158</v>
      </c>
      <c r="C196">
        <v>3457401.45996522</v>
      </c>
    </row>
    <row r="197" spans="1:3">
      <c r="A197">
        <v>195</v>
      </c>
      <c r="B197">
        <v>2951295.45077002</v>
      </c>
      <c r="C197">
        <v>3457401.45996522</v>
      </c>
    </row>
    <row r="198" spans="1:3">
      <c r="A198">
        <v>196</v>
      </c>
      <c r="B198">
        <v>2950474.24614104</v>
      </c>
      <c r="C198">
        <v>3457401.45996522</v>
      </c>
    </row>
    <row r="199" spans="1:3">
      <c r="A199">
        <v>197</v>
      </c>
      <c r="B199">
        <v>2950512.35266456</v>
      </c>
      <c r="C199">
        <v>3457401.45996522</v>
      </c>
    </row>
    <row r="200" spans="1:3">
      <c r="A200">
        <v>198</v>
      </c>
      <c r="B200">
        <v>2950521.86341432</v>
      </c>
      <c r="C200">
        <v>3457401.45996522</v>
      </c>
    </row>
    <row r="201" spans="1:3">
      <c r="A201">
        <v>199</v>
      </c>
      <c r="B201">
        <v>2949977.15042516</v>
      </c>
      <c r="C201">
        <v>3457401.45996522</v>
      </c>
    </row>
    <row r="202" spans="1:3">
      <c r="A202">
        <v>200</v>
      </c>
      <c r="B202">
        <v>2949748.45371321</v>
      </c>
      <c r="C202">
        <v>3457401.45996522</v>
      </c>
    </row>
    <row r="203" spans="1:3">
      <c r="A203">
        <v>201</v>
      </c>
      <c r="B203">
        <v>2949723.69958944</v>
      </c>
      <c r="C203">
        <v>3457401.45996522</v>
      </c>
    </row>
    <row r="204" spans="1:3">
      <c r="A204">
        <v>202</v>
      </c>
      <c r="B204">
        <v>2947248.62382383</v>
      </c>
      <c r="C204">
        <v>3457401.45996522</v>
      </c>
    </row>
    <row r="205" spans="1:3">
      <c r="A205">
        <v>203</v>
      </c>
      <c r="B205">
        <v>2944568.377475</v>
      </c>
      <c r="C205">
        <v>3457401.45996522</v>
      </c>
    </row>
    <row r="206" spans="1:3">
      <c r="A206">
        <v>204</v>
      </c>
      <c r="B206">
        <v>2944405.02659058</v>
      </c>
      <c r="C206">
        <v>3457401.45996522</v>
      </c>
    </row>
    <row r="207" spans="1:3">
      <c r="A207">
        <v>205</v>
      </c>
      <c r="B207">
        <v>2946479.4853998</v>
      </c>
      <c r="C207">
        <v>3457401.45996522</v>
      </c>
    </row>
    <row r="208" spans="1:3">
      <c r="A208">
        <v>206</v>
      </c>
      <c r="B208">
        <v>2949073.50232296</v>
      </c>
      <c r="C208">
        <v>3457401.45996522</v>
      </c>
    </row>
    <row r="209" spans="1:3">
      <c r="A209">
        <v>207</v>
      </c>
      <c r="B209">
        <v>2946359.1737702</v>
      </c>
      <c r="C209">
        <v>3457401.45996522</v>
      </c>
    </row>
    <row r="210" spans="1:3">
      <c r="A210">
        <v>208</v>
      </c>
      <c r="B210">
        <v>2945688.93542605</v>
      </c>
      <c r="C210">
        <v>3457401.45996522</v>
      </c>
    </row>
    <row r="211" spans="1:3">
      <c r="A211">
        <v>209</v>
      </c>
      <c r="B211">
        <v>2946527.57872729</v>
      </c>
      <c r="C211">
        <v>3457401.45996522</v>
      </c>
    </row>
    <row r="212" spans="1:3">
      <c r="A212">
        <v>210</v>
      </c>
      <c r="B212">
        <v>2945958.71958666</v>
      </c>
      <c r="C212">
        <v>3457401.45996522</v>
      </c>
    </row>
    <row r="213" spans="1:3">
      <c r="A213">
        <v>211</v>
      </c>
      <c r="B213">
        <v>2945127.46408365</v>
      </c>
      <c r="C213">
        <v>3457401.45996522</v>
      </c>
    </row>
    <row r="214" spans="1:3">
      <c r="A214">
        <v>212</v>
      </c>
      <c r="B214">
        <v>2945422.35942675</v>
      </c>
      <c r="C214">
        <v>3457401.45996522</v>
      </c>
    </row>
    <row r="215" spans="1:3">
      <c r="A215">
        <v>213</v>
      </c>
      <c r="B215">
        <v>2944669.11660494</v>
      </c>
      <c r="C215">
        <v>3457401.45996522</v>
      </c>
    </row>
    <row r="216" spans="1:3">
      <c r="A216">
        <v>214</v>
      </c>
      <c r="B216">
        <v>2944491.52610168</v>
      </c>
      <c r="C216">
        <v>3457401.45996522</v>
      </c>
    </row>
    <row r="217" spans="1:3">
      <c r="A217">
        <v>215</v>
      </c>
      <c r="B217">
        <v>2944643.76125876</v>
      </c>
      <c r="C217">
        <v>3457401.45996522</v>
      </c>
    </row>
    <row r="218" spans="1:3">
      <c r="A218">
        <v>216</v>
      </c>
      <c r="B218">
        <v>2943736.44653234</v>
      </c>
      <c r="C218">
        <v>3457401.45996522</v>
      </c>
    </row>
    <row r="219" spans="1:3">
      <c r="A219">
        <v>217</v>
      </c>
      <c r="B219">
        <v>2943764.9641514</v>
      </c>
      <c r="C219">
        <v>3457401.45996522</v>
      </c>
    </row>
    <row r="220" spans="1:3">
      <c r="A220">
        <v>218</v>
      </c>
      <c r="B220">
        <v>2941985.01965237</v>
      </c>
      <c r="C220">
        <v>3457401.45996522</v>
      </c>
    </row>
    <row r="221" spans="1:3">
      <c r="A221">
        <v>219</v>
      </c>
      <c r="B221">
        <v>2942201.33337135</v>
      </c>
      <c r="C221">
        <v>3457401.45996522</v>
      </c>
    </row>
    <row r="222" spans="1:3">
      <c r="A222">
        <v>220</v>
      </c>
      <c r="B222">
        <v>2944113.70190881</v>
      </c>
      <c r="C222">
        <v>3457401.45996522</v>
      </c>
    </row>
    <row r="223" spans="1:3">
      <c r="A223">
        <v>221</v>
      </c>
      <c r="B223">
        <v>2942184.95864694</v>
      </c>
      <c r="C223">
        <v>3457401.45996522</v>
      </c>
    </row>
    <row r="224" spans="1:3">
      <c r="A224">
        <v>222</v>
      </c>
      <c r="B224">
        <v>2940622.87417821</v>
      </c>
      <c r="C224">
        <v>3457401.45996522</v>
      </c>
    </row>
    <row r="225" spans="1:3">
      <c r="A225">
        <v>223</v>
      </c>
      <c r="B225">
        <v>2939291.49877813</v>
      </c>
      <c r="C225">
        <v>3457401.45996522</v>
      </c>
    </row>
    <row r="226" spans="1:3">
      <c r="A226">
        <v>224</v>
      </c>
      <c r="B226">
        <v>2936364.16946777</v>
      </c>
      <c r="C226">
        <v>3457401.45996522</v>
      </c>
    </row>
    <row r="227" spans="1:3">
      <c r="A227">
        <v>225</v>
      </c>
      <c r="B227">
        <v>2940586.50382563</v>
      </c>
      <c r="C227">
        <v>3457401.45996522</v>
      </c>
    </row>
    <row r="228" spans="1:3">
      <c r="A228">
        <v>226</v>
      </c>
      <c r="B228">
        <v>2941693.70374437</v>
      </c>
      <c r="C228">
        <v>3457401.45996522</v>
      </c>
    </row>
    <row r="229" spans="1:3">
      <c r="A229">
        <v>227</v>
      </c>
      <c r="B229">
        <v>2942227.86750466</v>
      </c>
      <c r="C229">
        <v>3457401.45996522</v>
      </c>
    </row>
    <row r="230" spans="1:3">
      <c r="A230">
        <v>228</v>
      </c>
      <c r="B230">
        <v>2943357.28409984</v>
      </c>
      <c r="C230">
        <v>3457401.45996522</v>
      </c>
    </row>
    <row r="231" spans="1:3">
      <c r="A231">
        <v>229</v>
      </c>
      <c r="B231">
        <v>2941980.66961289</v>
      </c>
      <c r="C231">
        <v>3457401.45996522</v>
      </c>
    </row>
    <row r="232" spans="1:3">
      <c r="A232">
        <v>230</v>
      </c>
      <c r="B232">
        <v>2942821.6718353</v>
      </c>
      <c r="C232">
        <v>3457401.45996522</v>
      </c>
    </row>
    <row r="233" spans="1:3">
      <c r="A233">
        <v>231</v>
      </c>
      <c r="B233">
        <v>2942234.66065171</v>
      </c>
      <c r="C233">
        <v>3457401.45996522</v>
      </c>
    </row>
    <row r="234" spans="1:3">
      <c r="A234">
        <v>232</v>
      </c>
      <c r="B234">
        <v>2942086.46216377</v>
      </c>
      <c r="C234">
        <v>3457401.45996522</v>
      </c>
    </row>
    <row r="235" spans="1:3">
      <c r="A235">
        <v>233</v>
      </c>
      <c r="B235">
        <v>2941851.42774261</v>
      </c>
      <c r="C235">
        <v>3457401.45996522</v>
      </c>
    </row>
    <row r="236" spans="1:3">
      <c r="A236">
        <v>234</v>
      </c>
      <c r="B236">
        <v>2944607.01093806</v>
      </c>
      <c r="C236">
        <v>3457401.45996522</v>
      </c>
    </row>
    <row r="237" spans="1:3">
      <c r="A237">
        <v>235</v>
      </c>
      <c r="B237">
        <v>2942139.34328487</v>
      </c>
      <c r="C237">
        <v>3457401.45996522</v>
      </c>
    </row>
    <row r="238" spans="1:3">
      <c r="A238">
        <v>236</v>
      </c>
      <c r="B238">
        <v>2942423.23277451</v>
      </c>
      <c r="C238">
        <v>3457401.45996522</v>
      </c>
    </row>
    <row r="239" spans="1:3">
      <c r="A239">
        <v>237</v>
      </c>
      <c r="B239">
        <v>2942580.36736104</v>
      </c>
      <c r="C239">
        <v>3457401.45996522</v>
      </c>
    </row>
    <row r="240" spans="1:3">
      <c r="A240">
        <v>238</v>
      </c>
      <c r="B240">
        <v>2943579.97136388</v>
      </c>
      <c r="C240">
        <v>3457401.45996522</v>
      </c>
    </row>
    <row r="241" spans="1:3">
      <c r="A241">
        <v>239</v>
      </c>
      <c r="B241">
        <v>2941014.34022558</v>
      </c>
      <c r="C241">
        <v>3457401.45996522</v>
      </c>
    </row>
    <row r="242" spans="1:3">
      <c r="A242">
        <v>240</v>
      </c>
      <c r="B242">
        <v>2938036.82788697</v>
      </c>
      <c r="C242">
        <v>3457401.45996522</v>
      </c>
    </row>
    <row r="243" spans="1:3">
      <c r="A243">
        <v>241</v>
      </c>
      <c r="B243">
        <v>2943102.86907633</v>
      </c>
      <c r="C243">
        <v>3457401.45996522</v>
      </c>
    </row>
    <row r="244" spans="1:3">
      <c r="A244">
        <v>242</v>
      </c>
      <c r="B244">
        <v>2940801.58991797</v>
      </c>
      <c r="C244">
        <v>3457401.45996522</v>
      </c>
    </row>
    <row r="245" spans="1:3">
      <c r="A245">
        <v>243</v>
      </c>
      <c r="B245">
        <v>2941694.29626141</v>
      </c>
      <c r="C245">
        <v>3457401.45996522</v>
      </c>
    </row>
    <row r="246" spans="1:3">
      <c r="A246">
        <v>244</v>
      </c>
      <c r="B246">
        <v>2941296.94636548</v>
      </c>
      <c r="C246">
        <v>3457401.45996522</v>
      </c>
    </row>
    <row r="247" spans="1:3">
      <c r="A247">
        <v>245</v>
      </c>
      <c r="B247">
        <v>2942571.34194559</v>
      </c>
      <c r="C247">
        <v>3457401.45996522</v>
      </c>
    </row>
    <row r="248" spans="1:3">
      <c r="A248">
        <v>246</v>
      </c>
      <c r="B248">
        <v>2941904.62363155</v>
      </c>
      <c r="C248">
        <v>3457401.45996522</v>
      </c>
    </row>
    <row r="249" spans="1:3">
      <c r="A249">
        <v>247</v>
      </c>
      <c r="B249">
        <v>2942060.49152626</v>
      </c>
      <c r="C249">
        <v>3457401.45996522</v>
      </c>
    </row>
    <row r="250" spans="1:3">
      <c r="A250">
        <v>248</v>
      </c>
      <c r="B250">
        <v>2941999.74926976</v>
      </c>
      <c r="C250">
        <v>3457401.45996522</v>
      </c>
    </row>
    <row r="251" spans="1:3">
      <c r="A251">
        <v>249</v>
      </c>
      <c r="B251">
        <v>2942042.4757541</v>
      </c>
      <c r="C251">
        <v>3457401.45996522</v>
      </c>
    </row>
    <row r="252" spans="1:3">
      <c r="A252">
        <v>250</v>
      </c>
      <c r="B252">
        <v>2942355.51095287</v>
      </c>
      <c r="C252">
        <v>3457401.45996522</v>
      </c>
    </row>
    <row r="253" spans="1:3">
      <c r="A253">
        <v>251</v>
      </c>
      <c r="B253">
        <v>2942095.28245245</v>
      </c>
      <c r="C253">
        <v>3457401.45996522</v>
      </c>
    </row>
    <row r="254" spans="1:3">
      <c r="A254">
        <v>252</v>
      </c>
      <c r="B254">
        <v>2941755.04484604</v>
      </c>
      <c r="C254">
        <v>3457401.45996522</v>
      </c>
    </row>
    <row r="255" spans="1:3">
      <c r="A255">
        <v>253</v>
      </c>
      <c r="B255">
        <v>2942305.18401377</v>
      </c>
      <c r="C255">
        <v>3457401.45996522</v>
      </c>
    </row>
    <row r="256" spans="1:3">
      <c r="A256">
        <v>254</v>
      </c>
      <c r="B256">
        <v>2941479.42964119</v>
      </c>
      <c r="C256">
        <v>3457401.45996522</v>
      </c>
    </row>
    <row r="257" spans="1:3">
      <c r="A257">
        <v>255</v>
      </c>
      <c r="B257">
        <v>2942090.10430151</v>
      </c>
      <c r="C257">
        <v>3457401.45996522</v>
      </c>
    </row>
    <row r="258" spans="1:3">
      <c r="A258">
        <v>256</v>
      </c>
      <c r="B258">
        <v>2941557.49424989</v>
      </c>
      <c r="C258">
        <v>3457401.45996522</v>
      </c>
    </row>
    <row r="259" spans="1:3">
      <c r="A259">
        <v>257</v>
      </c>
      <c r="B259">
        <v>2941635.11256372</v>
      </c>
      <c r="C259">
        <v>3457401.45996522</v>
      </c>
    </row>
    <row r="260" spans="1:3">
      <c r="A260">
        <v>258</v>
      </c>
      <c r="B260">
        <v>2941777.22531852</v>
      </c>
      <c r="C260">
        <v>3457401.45996522</v>
      </c>
    </row>
    <row r="261" spans="1:3">
      <c r="A261">
        <v>259</v>
      </c>
      <c r="B261">
        <v>2941081.04476982</v>
      </c>
      <c r="C261">
        <v>3457401.45996522</v>
      </c>
    </row>
    <row r="262" spans="1:3">
      <c r="A262">
        <v>260</v>
      </c>
      <c r="B262">
        <v>2940848.25892756</v>
      </c>
      <c r="C262">
        <v>3457401.45996522</v>
      </c>
    </row>
    <row r="263" spans="1:3">
      <c r="A263">
        <v>261</v>
      </c>
      <c r="B263">
        <v>2940772.30856594</v>
      </c>
      <c r="C263">
        <v>3457401.45996522</v>
      </c>
    </row>
    <row r="264" spans="1:3">
      <c r="A264">
        <v>262</v>
      </c>
      <c r="B264">
        <v>2940916.30512589</v>
      </c>
      <c r="C264">
        <v>3457401.45996522</v>
      </c>
    </row>
    <row r="265" spans="1:3">
      <c r="A265">
        <v>263</v>
      </c>
      <c r="B265">
        <v>2940858.61722672</v>
      </c>
      <c r="C265">
        <v>3457401.45996522</v>
      </c>
    </row>
    <row r="266" spans="1:3">
      <c r="A266">
        <v>264</v>
      </c>
      <c r="B266">
        <v>2940905.54696479</v>
      </c>
      <c r="C266">
        <v>3457401.45996522</v>
      </c>
    </row>
    <row r="267" spans="1:3">
      <c r="A267">
        <v>265</v>
      </c>
      <c r="B267">
        <v>2940575.0294788</v>
      </c>
      <c r="C267">
        <v>3457401.45996522</v>
      </c>
    </row>
    <row r="268" spans="1:3">
      <c r="A268">
        <v>266</v>
      </c>
      <c r="B268">
        <v>2940600.68473705</v>
      </c>
      <c r="C268">
        <v>3457401.45996522</v>
      </c>
    </row>
    <row r="269" spans="1:3">
      <c r="A269">
        <v>267</v>
      </c>
      <c r="B269">
        <v>2940565.44117031</v>
      </c>
      <c r="C269">
        <v>3457401.45996522</v>
      </c>
    </row>
    <row r="270" spans="1:3">
      <c r="A270">
        <v>268</v>
      </c>
      <c r="B270">
        <v>2940504.62130712</v>
      </c>
      <c r="C270">
        <v>3457401.45996522</v>
      </c>
    </row>
    <row r="271" spans="1:3">
      <c r="A271">
        <v>269</v>
      </c>
      <c r="B271">
        <v>2940539.50236319</v>
      </c>
      <c r="C271">
        <v>3457401.45996522</v>
      </c>
    </row>
    <row r="272" spans="1:3">
      <c r="A272">
        <v>270</v>
      </c>
      <c r="B272">
        <v>2941116.69080633</v>
      </c>
      <c r="C272">
        <v>3457401.45996522</v>
      </c>
    </row>
    <row r="273" spans="1:3">
      <c r="A273">
        <v>271</v>
      </c>
      <c r="B273">
        <v>2941070.2888966</v>
      </c>
      <c r="C273">
        <v>3457401.45996522</v>
      </c>
    </row>
    <row r="274" spans="1:3">
      <c r="A274">
        <v>272</v>
      </c>
      <c r="B274">
        <v>2940252.30767391</v>
      </c>
      <c r="C274">
        <v>3457401.45996522</v>
      </c>
    </row>
    <row r="275" spans="1:3">
      <c r="A275">
        <v>273</v>
      </c>
      <c r="B275">
        <v>2940970.06574098</v>
      </c>
      <c r="C275">
        <v>3457401.45996522</v>
      </c>
    </row>
    <row r="276" spans="1:3">
      <c r="A276">
        <v>274</v>
      </c>
      <c r="B276">
        <v>2941100.08475335</v>
      </c>
      <c r="C276">
        <v>3457401.45996522</v>
      </c>
    </row>
    <row r="277" spans="1:3">
      <c r="A277">
        <v>275</v>
      </c>
      <c r="B277">
        <v>2940811.9538185</v>
      </c>
      <c r="C277">
        <v>3457401.45996522</v>
      </c>
    </row>
    <row r="278" spans="1:3">
      <c r="A278">
        <v>276</v>
      </c>
      <c r="B278">
        <v>2941175.89313847</v>
      </c>
      <c r="C278">
        <v>3457401.45996522</v>
      </c>
    </row>
    <row r="279" spans="1:3">
      <c r="A279">
        <v>277</v>
      </c>
      <c r="B279">
        <v>2940944.82019185</v>
      </c>
      <c r="C279">
        <v>3457401.45996522</v>
      </c>
    </row>
    <row r="280" spans="1:3">
      <c r="A280">
        <v>278</v>
      </c>
      <c r="B280">
        <v>2940620.7901707</v>
      </c>
      <c r="C280">
        <v>3457401.45996522</v>
      </c>
    </row>
    <row r="281" spans="1:3">
      <c r="A281">
        <v>279</v>
      </c>
      <c r="B281">
        <v>2940646.55479915</v>
      </c>
      <c r="C281">
        <v>3457401.45996522</v>
      </c>
    </row>
    <row r="282" spans="1:3">
      <c r="A282">
        <v>280</v>
      </c>
      <c r="B282">
        <v>2940407.03459195</v>
      </c>
      <c r="C282">
        <v>3457401.45996522</v>
      </c>
    </row>
    <row r="283" spans="1:3">
      <c r="A283">
        <v>281</v>
      </c>
      <c r="B283">
        <v>2940482.7014745</v>
      </c>
      <c r="C283">
        <v>3457401.45996522</v>
      </c>
    </row>
    <row r="284" spans="1:3">
      <c r="A284">
        <v>282</v>
      </c>
      <c r="B284">
        <v>2940641.60596504</v>
      </c>
      <c r="C284">
        <v>3457401.45996522</v>
      </c>
    </row>
    <row r="285" spans="1:3">
      <c r="A285">
        <v>283</v>
      </c>
      <c r="B285">
        <v>2940519.78768762</v>
      </c>
      <c r="C285">
        <v>3457401.45996522</v>
      </c>
    </row>
    <row r="286" spans="1:3">
      <c r="A286">
        <v>284</v>
      </c>
      <c r="B286">
        <v>2940464.80741771</v>
      </c>
      <c r="C286">
        <v>3457401.45996522</v>
      </c>
    </row>
    <row r="287" spans="1:3">
      <c r="A287">
        <v>285</v>
      </c>
      <c r="B287">
        <v>2940492.45083266</v>
      </c>
      <c r="C287">
        <v>3457401.45996522</v>
      </c>
    </row>
    <row r="288" spans="1:3">
      <c r="A288">
        <v>286</v>
      </c>
      <c r="B288">
        <v>2940334.03503196</v>
      </c>
      <c r="C288">
        <v>3457401.45996522</v>
      </c>
    </row>
    <row r="289" spans="1:3">
      <c r="A289">
        <v>287</v>
      </c>
      <c r="B289">
        <v>2940272.4926316</v>
      </c>
      <c r="C289">
        <v>3457401.45996522</v>
      </c>
    </row>
    <row r="290" spans="1:3">
      <c r="A290">
        <v>288</v>
      </c>
      <c r="B290">
        <v>2939707.74874795</v>
      </c>
      <c r="C290">
        <v>3457401.45996522</v>
      </c>
    </row>
    <row r="291" spans="1:3">
      <c r="A291">
        <v>289</v>
      </c>
      <c r="B291">
        <v>2940879.73797202</v>
      </c>
      <c r="C291">
        <v>3457401.45996522</v>
      </c>
    </row>
    <row r="292" spans="1:3">
      <c r="A292">
        <v>290</v>
      </c>
      <c r="B292">
        <v>2940150.87664529</v>
      </c>
      <c r="C292">
        <v>3457401.45996522</v>
      </c>
    </row>
    <row r="293" spans="1:3">
      <c r="A293">
        <v>291</v>
      </c>
      <c r="B293">
        <v>2940371.60645513</v>
      </c>
      <c r="C293">
        <v>3457401.45996522</v>
      </c>
    </row>
    <row r="294" spans="1:3">
      <c r="A294">
        <v>292</v>
      </c>
      <c r="B294">
        <v>2940130.0490974</v>
      </c>
      <c r="C294">
        <v>3457401.45996522</v>
      </c>
    </row>
    <row r="295" spans="1:3">
      <c r="A295">
        <v>293</v>
      </c>
      <c r="B295">
        <v>2940405.36899368</v>
      </c>
      <c r="C295">
        <v>3457401.45996522</v>
      </c>
    </row>
    <row r="296" spans="1:3">
      <c r="A296">
        <v>294</v>
      </c>
      <c r="B296">
        <v>2941248.22896027</v>
      </c>
      <c r="C296">
        <v>3457401.45996522</v>
      </c>
    </row>
    <row r="297" spans="1:3">
      <c r="A297">
        <v>295</v>
      </c>
      <c r="B297">
        <v>2940491.74351879</v>
      </c>
      <c r="C297">
        <v>3457401.45996522</v>
      </c>
    </row>
    <row r="298" spans="1:3">
      <c r="A298">
        <v>296</v>
      </c>
      <c r="B298">
        <v>2940442.79989595</v>
      </c>
      <c r="C298">
        <v>3457401.45996522</v>
      </c>
    </row>
    <row r="299" spans="1:3">
      <c r="A299">
        <v>297</v>
      </c>
      <c r="B299">
        <v>2940228.03877101</v>
      </c>
      <c r="C299">
        <v>3457401.45996522</v>
      </c>
    </row>
    <row r="300" spans="1:3">
      <c r="A300">
        <v>298</v>
      </c>
      <c r="B300">
        <v>2940346.67304254</v>
      </c>
      <c r="C300">
        <v>3457401.45996522</v>
      </c>
    </row>
    <row r="301" spans="1:3">
      <c r="A301">
        <v>299</v>
      </c>
      <c r="B301">
        <v>2940356.48027317</v>
      </c>
      <c r="C301">
        <v>3457401.45996522</v>
      </c>
    </row>
    <row r="302" spans="1:3">
      <c r="A302">
        <v>300</v>
      </c>
      <c r="B302">
        <v>2940294.76084088</v>
      </c>
      <c r="C302">
        <v>3457401.45996522</v>
      </c>
    </row>
    <row r="303" spans="1:3">
      <c r="A303">
        <v>301</v>
      </c>
      <c r="B303">
        <v>2940338.61693428</v>
      </c>
      <c r="C303">
        <v>3457401.45996522</v>
      </c>
    </row>
    <row r="304" spans="1:3">
      <c r="A304">
        <v>302</v>
      </c>
      <c r="B304">
        <v>2940339.71737841</v>
      </c>
      <c r="C304">
        <v>3457401.45996522</v>
      </c>
    </row>
    <row r="305" spans="1:3">
      <c r="A305">
        <v>303</v>
      </c>
      <c r="B305">
        <v>2940247.68740949</v>
      </c>
      <c r="C305">
        <v>3457401.45996522</v>
      </c>
    </row>
    <row r="306" spans="1:3">
      <c r="A306">
        <v>304</v>
      </c>
      <c r="B306">
        <v>2940399.4982771</v>
      </c>
      <c r="C306">
        <v>3457401.45996522</v>
      </c>
    </row>
    <row r="307" spans="1:3">
      <c r="A307">
        <v>305</v>
      </c>
      <c r="B307">
        <v>2940155.54208655</v>
      </c>
      <c r="C307">
        <v>3457401.45996522</v>
      </c>
    </row>
    <row r="308" spans="1:3">
      <c r="A308">
        <v>306</v>
      </c>
      <c r="B308">
        <v>2940281.11969813</v>
      </c>
      <c r="C308">
        <v>3457401.45996522</v>
      </c>
    </row>
    <row r="309" spans="1:3">
      <c r="A309">
        <v>307</v>
      </c>
      <c r="B309">
        <v>2939916.59233234</v>
      </c>
      <c r="C309">
        <v>3457401.45996522</v>
      </c>
    </row>
    <row r="310" spans="1:3">
      <c r="A310">
        <v>308</v>
      </c>
      <c r="B310">
        <v>2939983.24418909</v>
      </c>
      <c r="C310">
        <v>3457401.45996522</v>
      </c>
    </row>
    <row r="311" spans="1:3">
      <c r="A311">
        <v>309</v>
      </c>
      <c r="B311">
        <v>2940206.74724765</v>
      </c>
      <c r="C311">
        <v>3457401.45996522</v>
      </c>
    </row>
    <row r="312" spans="1:3">
      <c r="A312">
        <v>310</v>
      </c>
      <c r="B312">
        <v>2940103.07883083</v>
      </c>
      <c r="C312">
        <v>3457401.45996522</v>
      </c>
    </row>
    <row r="313" spans="1:3">
      <c r="A313">
        <v>311</v>
      </c>
      <c r="B313">
        <v>2940480.88608736</v>
      </c>
      <c r="C313">
        <v>3457401.45996522</v>
      </c>
    </row>
    <row r="314" spans="1:3">
      <c r="A314">
        <v>312</v>
      </c>
      <c r="B314">
        <v>2940523.23673838</v>
      </c>
      <c r="C314">
        <v>3457401.45996522</v>
      </c>
    </row>
    <row r="315" spans="1:3">
      <c r="A315">
        <v>313</v>
      </c>
      <c r="B315">
        <v>2940588.06864935</v>
      </c>
      <c r="C315">
        <v>3457401.45996522</v>
      </c>
    </row>
    <row r="316" spans="1:3">
      <c r="A316">
        <v>314</v>
      </c>
      <c r="B316">
        <v>2940453.09840303</v>
      </c>
      <c r="C316">
        <v>3457401.45996522</v>
      </c>
    </row>
    <row r="317" spans="1:3">
      <c r="A317">
        <v>315</v>
      </c>
      <c r="B317">
        <v>2940322.83740875</v>
      </c>
      <c r="C317">
        <v>3457401.45996522</v>
      </c>
    </row>
    <row r="318" spans="1:3">
      <c r="A318">
        <v>316</v>
      </c>
      <c r="B318">
        <v>2940431.99974333</v>
      </c>
      <c r="C318">
        <v>3457401.45996522</v>
      </c>
    </row>
    <row r="319" spans="1:3">
      <c r="A319">
        <v>317</v>
      </c>
      <c r="B319">
        <v>2940229.22957816</v>
      </c>
      <c r="C319">
        <v>3457401.45996522</v>
      </c>
    </row>
    <row r="320" spans="1:3">
      <c r="A320">
        <v>318</v>
      </c>
      <c r="B320">
        <v>2940404.06178062</v>
      </c>
      <c r="C320">
        <v>3457401.45996522</v>
      </c>
    </row>
    <row r="321" spans="1:3">
      <c r="A321">
        <v>319</v>
      </c>
      <c r="B321">
        <v>2940444.83309414</v>
      </c>
      <c r="C321">
        <v>3457401.45996522</v>
      </c>
    </row>
    <row r="322" spans="1:3">
      <c r="A322">
        <v>320</v>
      </c>
      <c r="B322">
        <v>2940488.20847673</v>
      </c>
      <c r="C322">
        <v>3457401.45996522</v>
      </c>
    </row>
    <row r="323" spans="1:3">
      <c r="A323">
        <v>321</v>
      </c>
      <c r="B323">
        <v>2940412.51025396</v>
      </c>
      <c r="C323">
        <v>3457401.45996522</v>
      </c>
    </row>
    <row r="324" spans="1:3">
      <c r="A324">
        <v>322</v>
      </c>
      <c r="B324">
        <v>2940379.80267219</v>
      </c>
      <c r="C324">
        <v>3457401.45996522</v>
      </c>
    </row>
    <row r="325" spans="1:3">
      <c r="A325">
        <v>323</v>
      </c>
      <c r="B325">
        <v>2940289.1271155</v>
      </c>
      <c r="C325">
        <v>3457401.45996522</v>
      </c>
    </row>
    <row r="326" spans="1:3">
      <c r="A326">
        <v>324</v>
      </c>
      <c r="B326">
        <v>2940366.07076458</v>
      </c>
      <c r="C326">
        <v>3457401.45996522</v>
      </c>
    </row>
    <row r="327" spans="1:3">
      <c r="A327">
        <v>325</v>
      </c>
      <c r="B327">
        <v>2940825.48079157</v>
      </c>
      <c r="C327">
        <v>3457401.45996522</v>
      </c>
    </row>
    <row r="328" spans="1:3">
      <c r="A328">
        <v>326</v>
      </c>
      <c r="B328">
        <v>2940180.7694972</v>
      </c>
      <c r="C328">
        <v>3457401.45996522</v>
      </c>
    </row>
    <row r="329" spans="1:3">
      <c r="A329">
        <v>327</v>
      </c>
      <c r="B329">
        <v>2940082.72711784</v>
      </c>
      <c r="C329">
        <v>3457401.45996522</v>
      </c>
    </row>
    <row r="330" spans="1:3">
      <c r="A330">
        <v>328</v>
      </c>
      <c r="B330">
        <v>2940056.56519036</v>
      </c>
      <c r="C330">
        <v>3457401.45996522</v>
      </c>
    </row>
    <row r="331" spans="1:3">
      <c r="A331">
        <v>329</v>
      </c>
      <c r="B331">
        <v>2940055.44045003</v>
      </c>
      <c r="C331">
        <v>3457401.45996522</v>
      </c>
    </row>
    <row r="332" spans="1:3">
      <c r="A332">
        <v>330</v>
      </c>
      <c r="B332">
        <v>2939993.61752652</v>
      </c>
      <c r="C332">
        <v>3457401.45996522</v>
      </c>
    </row>
    <row r="333" spans="1:3">
      <c r="A333">
        <v>331</v>
      </c>
      <c r="B333">
        <v>2939899.0710521</v>
      </c>
      <c r="C333">
        <v>3457401.45996522</v>
      </c>
    </row>
    <row r="334" spans="1:3">
      <c r="A334">
        <v>332</v>
      </c>
      <c r="B334">
        <v>2940023.41027679</v>
      </c>
      <c r="C334">
        <v>3457401.45996522</v>
      </c>
    </row>
    <row r="335" spans="1:3">
      <c r="A335">
        <v>333</v>
      </c>
      <c r="B335">
        <v>2939961.57112207</v>
      </c>
      <c r="C335">
        <v>3457401.45996522</v>
      </c>
    </row>
    <row r="336" spans="1:3">
      <c r="A336">
        <v>334</v>
      </c>
      <c r="B336">
        <v>2939992.82848152</v>
      </c>
      <c r="C336">
        <v>3457401.45996522</v>
      </c>
    </row>
    <row r="337" spans="1:3">
      <c r="A337">
        <v>335</v>
      </c>
      <c r="B337">
        <v>2939994.97835741</v>
      </c>
      <c r="C337">
        <v>3457401.45996522</v>
      </c>
    </row>
    <row r="338" spans="1:3">
      <c r="A338">
        <v>336</v>
      </c>
      <c r="B338">
        <v>2939983.58360141</v>
      </c>
      <c r="C338">
        <v>3457401.45996522</v>
      </c>
    </row>
    <row r="339" spans="1:3">
      <c r="A339">
        <v>337</v>
      </c>
      <c r="B339">
        <v>2940192.29502477</v>
      </c>
      <c r="C339">
        <v>3457401.45996522</v>
      </c>
    </row>
    <row r="340" spans="1:3">
      <c r="A340">
        <v>338</v>
      </c>
      <c r="B340">
        <v>2940096.99472266</v>
      </c>
      <c r="C340">
        <v>3457401.45996522</v>
      </c>
    </row>
    <row r="341" spans="1:3">
      <c r="A341">
        <v>339</v>
      </c>
      <c r="B341">
        <v>2940168.92390488</v>
      </c>
      <c r="C341">
        <v>3457401.45996522</v>
      </c>
    </row>
    <row r="342" spans="1:3">
      <c r="A342">
        <v>340</v>
      </c>
      <c r="B342">
        <v>2940150.33215492</v>
      </c>
      <c r="C342">
        <v>3457401.45996522</v>
      </c>
    </row>
    <row r="343" spans="1:3">
      <c r="A343">
        <v>341</v>
      </c>
      <c r="B343">
        <v>2940058.75119654</v>
      </c>
      <c r="C343">
        <v>3457401.45996522</v>
      </c>
    </row>
    <row r="344" spans="1:3">
      <c r="A344">
        <v>342</v>
      </c>
      <c r="B344">
        <v>2940128.30718597</v>
      </c>
      <c r="C344">
        <v>3457401.45996522</v>
      </c>
    </row>
    <row r="345" spans="1:3">
      <c r="A345">
        <v>343</v>
      </c>
      <c r="B345">
        <v>2940227.02834179</v>
      </c>
      <c r="C345">
        <v>3457401.45996522</v>
      </c>
    </row>
    <row r="346" spans="1:3">
      <c r="A346">
        <v>344</v>
      </c>
      <c r="B346">
        <v>2940166.18123305</v>
      </c>
      <c r="C346">
        <v>3457401.45996522</v>
      </c>
    </row>
    <row r="347" spans="1:3">
      <c r="A347">
        <v>345</v>
      </c>
      <c r="B347">
        <v>2940294.7495459</v>
      </c>
      <c r="C347">
        <v>3457401.45996522</v>
      </c>
    </row>
    <row r="348" spans="1:3">
      <c r="A348">
        <v>346</v>
      </c>
      <c r="B348">
        <v>2940121.87807277</v>
      </c>
      <c r="C348">
        <v>3457401.45996522</v>
      </c>
    </row>
    <row r="349" spans="1:3">
      <c r="A349">
        <v>347</v>
      </c>
      <c r="B349">
        <v>2940046.04881844</v>
      </c>
      <c r="C349">
        <v>3457401.45996522</v>
      </c>
    </row>
    <row r="350" spans="1:3">
      <c r="A350">
        <v>348</v>
      </c>
      <c r="B350">
        <v>2939993.92269151</v>
      </c>
      <c r="C350">
        <v>3457401.45996522</v>
      </c>
    </row>
    <row r="351" spans="1:3">
      <c r="A351">
        <v>349</v>
      </c>
      <c r="B351">
        <v>2940090.71548983</v>
      </c>
      <c r="C351">
        <v>3457401.45996522</v>
      </c>
    </row>
    <row r="352" spans="1:3">
      <c r="A352">
        <v>350</v>
      </c>
      <c r="B352">
        <v>2940074.31082013</v>
      </c>
      <c r="C352">
        <v>3457401.45996522</v>
      </c>
    </row>
    <row r="353" spans="1:3">
      <c r="A353">
        <v>351</v>
      </c>
      <c r="B353">
        <v>2940064.15261002</v>
      </c>
      <c r="C353">
        <v>3457401.45996522</v>
      </c>
    </row>
    <row r="354" spans="1:3">
      <c r="A354">
        <v>352</v>
      </c>
      <c r="B354">
        <v>2940162.13707023</v>
      </c>
      <c r="C354">
        <v>3457401.45996522</v>
      </c>
    </row>
    <row r="355" spans="1:3">
      <c r="A355">
        <v>353</v>
      </c>
      <c r="B355">
        <v>2940123.88153878</v>
      </c>
      <c r="C355">
        <v>3457401.45996522</v>
      </c>
    </row>
    <row r="356" spans="1:3">
      <c r="A356">
        <v>354</v>
      </c>
      <c r="B356">
        <v>2939860.7332104</v>
      </c>
      <c r="C356">
        <v>3457401.45996522</v>
      </c>
    </row>
    <row r="357" spans="1:3">
      <c r="A357">
        <v>355</v>
      </c>
      <c r="B357">
        <v>2940141.04084423</v>
      </c>
      <c r="C357">
        <v>3457401.45996522</v>
      </c>
    </row>
    <row r="358" spans="1:3">
      <c r="A358">
        <v>356</v>
      </c>
      <c r="B358">
        <v>2940027.5365636</v>
      </c>
      <c r="C358">
        <v>3457401.45996522</v>
      </c>
    </row>
    <row r="359" spans="1:3">
      <c r="A359">
        <v>357</v>
      </c>
      <c r="B359">
        <v>2939980.94004886</v>
      </c>
      <c r="C359">
        <v>3457401.45996522</v>
      </c>
    </row>
    <row r="360" spans="1:3">
      <c r="A360">
        <v>358</v>
      </c>
      <c r="B360">
        <v>2940167.5057417</v>
      </c>
      <c r="C360">
        <v>3457401.45996522</v>
      </c>
    </row>
    <row r="361" spans="1:3">
      <c r="A361">
        <v>359</v>
      </c>
      <c r="B361">
        <v>2940064.50547644</v>
      </c>
      <c r="C361">
        <v>3457401.45996522</v>
      </c>
    </row>
    <row r="362" spans="1:3">
      <c r="A362">
        <v>360</v>
      </c>
      <c r="B362">
        <v>2939992.60755191</v>
      </c>
      <c r="C362">
        <v>3457401.45996522</v>
      </c>
    </row>
    <row r="363" spans="1:3">
      <c r="A363">
        <v>361</v>
      </c>
      <c r="B363">
        <v>2940048.93924535</v>
      </c>
      <c r="C363">
        <v>3457401.45996522</v>
      </c>
    </row>
    <row r="364" spans="1:3">
      <c r="A364">
        <v>362</v>
      </c>
      <c r="B364">
        <v>2939982.55263789</v>
      </c>
      <c r="C364">
        <v>3457401.45996522</v>
      </c>
    </row>
    <row r="365" spans="1:3">
      <c r="A365">
        <v>363</v>
      </c>
      <c r="B365">
        <v>2940053.9891666</v>
      </c>
      <c r="C365">
        <v>3457401.45996522</v>
      </c>
    </row>
    <row r="366" spans="1:3">
      <c r="A366">
        <v>364</v>
      </c>
      <c r="B366">
        <v>2939961.71264175</v>
      </c>
      <c r="C366">
        <v>3457401.45996522</v>
      </c>
    </row>
    <row r="367" spans="1:3">
      <c r="A367">
        <v>365</v>
      </c>
      <c r="B367">
        <v>2940034.25305885</v>
      </c>
      <c r="C367">
        <v>3457401.45996522</v>
      </c>
    </row>
    <row r="368" spans="1:3">
      <c r="A368">
        <v>366</v>
      </c>
      <c r="B368">
        <v>2940072.5736598</v>
      </c>
      <c r="C368">
        <v>3457401.45996522</v>
      </c>
    </row>
    <row r="369" spans="1:3">
      <c r="A369">
        <v>367</v>
      </c>
      <c r="B369">
        <v>2939940.43822873</v>
      </c>
      <c r="C369">
        <v>3457401.45996522</v>
      </c>
    </row>
    <row r="370" spans="1:3">
      <c r="A370">
        <v>368</v>
      </c>
      <c r="B370">
        <v>2940037.05495533</v>
      </c>
      <c r="C370">
        <v>3457401.45996522</v>
      </c>
    </row>
    <row r="371" spans="1:3">
      <c r="A371">
        <v>369</v>
      </c>
      <c r="B371">
        <v>2940018.64732096</v>
      </c>
      <c r="C371">
        <v>3457401.45996522</v>
      </c>
    </row>
    <row r="372" spans="1:3">
      <c r="A372">
        <v>370</v>
      </c>
      <c r="B372">
        <v>2940078.71442161</v>
      </c>
      <c r="C372">
        <v>3457401.45996522</v>
      </c>
    </row>
    <row r="373" spans="1:3">
      <c r="A373">
        <v>371</v>
      </c>
      <c r="B373">
        <v>2939982.81072478</v>
      </c>
      <c r="C373">
        <v>3457401.45996522</v>
      </c>
    </row>
    <row r="374" spans="1:3">
      <c r="A374">
        <v>372</v>
      </c>
      <c r="B374">
        <v>2939966.42508951</v>
      </c>
      <c r="C374">
        <v>3457401.45996522</v>
      </c>
    </row>
    <row r="375" spans="1:3">
      <c r="A375">
        <v>373</v>
      </c>
      <c r="B375">
        <v>2940009.81556837</v>
      </c>
      <c r="C375">
        <v>3457401.45996522</v>
      </c>
    </row>
    <row r="376" spans="1:3">
      <c r="A376">
        <v>374</v>
      </c>
      <c r="B376">
        <v>2939964.53743861</v>
      </c>
      <c r="C376">
        <v>3457401.45996522</v>
      </c>
    </row>
    <row r="377" spans="1:3">
      <c r="A377">
        <v>375</v>
      </c>
      <c r="B377">
        <v>2939985.01802032</v>
      </c>
      <c r="C377">
        <v>3457401.45996522</v>
      </c>
    </row>
    <row r="378" spans="1:3">
      <c r="A378">
        <v>376</v>
      </c>
      <c r="B378">
        <v>2939957.69711075</v>
      </c>
      <c r="C378">
        <v>3457401.45996522</v>
      </c>
    </row>
    <row r="379" spans="1:3">
      <c r="A379">
        <v>377</v>
      </c>
      <c r="B379">
        <v>2939922.08374707</v>
      </c>
      <c r="C379">
        <v>3457401.45996522</v>
      </c>
    </row>
    <row r="380" spans="1:3">
      <c r="A380">
        <v>378</v>
      </c>
      <c r="B380">
        <v>2939941.59570898</v>
      </c>
      <c r="C380">
        <v>3457401.45996522</v>
      </c>
    </row>
    <row r="381" spans="1:3">
      <c r="A381">
        <v>379</v>
      </c>
      <c r="B381">
        <v>2939929.40760115</v>
      </c>
      <c r="C381">
        <v>3457401.45996522</v>
      </c>
    </row>
    <row r="382" spans="1:3">
      <c r="A382">
        <v>380</v>
      </c>
      <c r="B382">
        <v>2939969.21276331</v>
      </c>
      <c r="C382">
        <v>3457401.45996522</v>
      </c>
    </row>
    <row r="383" spans="1:3">
      <c r="A383">
        <v>381</v>
      </c>
      <c r="B383">
        <v>2939978.18883727</v>
      </c>
      <c r="C383">
        <v>3457401.45996522</v>
      </c>
    </row>
    <row r="384" spans="1:3">
      <c r="A384">
        <v>382</v>
      </c>
      <c r="B384">
        <v>2939892.39222295</v>
      </c>
      <c r="C384">
        <v>3457401.45996522</v>
      </c>
    </row>
    <row r="385" spans="1:3">
      <c r="A385">
        <v>383</v>
      </c>
      <c r="B385">
        <v>2939916.93519259</v>
      </c>
      <c r="C385">
        <v>3457401.45996522</v>
      </c>
    </row>
    <row r="386" spans="1:3">
      <c r="A386">
        <v>384</v>
      </c>
      <c r="B386">
        <v>2939906.31841312</v>
      </c>
      <c r="C386">
        <v>3457401.45996522</v>
      </c>
    </row>
    <row r="387" spans="1:3">
      <c r="A387">
        <v>385</v>
      </c>
      <c r="B387">
        <v>2939893.94542158</v>
      </c>
      <c r="C387">
        <v>3457401.45996522</v>
      </c>
    </row>
    <row r="388" spans="1:3">
      <c r="A388">
        <v>386</v>
      </c>
      <c r="B388">
        <v>2939898.39651731</v>
      </c>
      <c r="C388">
        <v>3457401.45996522</v>
      </c>
    </row>
    <row r="389" spans="1:3">
      <c r="A389">
        <v>387</v>
      </c>
      <c r="B389">
        <v>2939926.49156715</v>
      </c>
      <c r="C389">
        <v>3457401.45996522</v>
      </c>
    </row>
    <row r="390" spans="1:3">
      <c r="A390">
        <v>388</v>
      </c>
      <c r="B390">
        <v>2940036.11074059</v>
      </c>
      <c r="C390">
        <v>3457401.45996522</v>
      </c>
    </row>
    <row r="391" spans="1:3">
      <c r="A391">
        <v>389</v>
      </c>
      <c r="B391">
        <v>2939943.4064534</v>
      </c>
      <c r="C391">
        <v>3457401.45996522</v>
      </c>
    </row>
    <row r="392" spans="1:3">
      <c r="A392">
        <v>390</v>
      </c>
      <c r="B392">
        <v>2939879.33205163</v>
      </c>
      <c r="C392">
        <v>3457401.45996522</v>
      </c>
    </row>
    <row r="393" spans="1:3">
      <c r="A393">
        <v>391</v>
      </c>
      <c r="B393">
        <v>2939865.64806882</v>
      </c>
      <c r="C393">
        <v>3457401.45996522</v>
      </c>
    </row>
    <row r="394" spans="1:3">
      <c r="A394">
        <v>392</v>
      </c>
      <c r="B394">
        <v>2939825.90153802</v>
      </c>
      <c r="C394">
        <v>3457401.45996522</v>
      </c>
    </row>
    <row r="395" spans="1:3">
      <c r="A395">
        <v>393</v>
      </c>
      <c r="B395">
        <v>2939895.26570746</v>
      </c>
      <c r="C395">
        <v>3457401.45996522</v>
      </c>
    </row>
    <row r="396" spans="1:3">
      <c r="A396">
        <v>394</v>
      </c>
      <c r="B396">
        <v>2939803.17774945</v>
      </c>
      <c r="C396">
        <v>3457401.45996522</v>
      </c>
    </row>
    <row r="397" spans="1:3">
      <c r="A397">
        <v>395</v>
      </c>
      <c r="B397">
        <v>2939897.14419448</v>
      </c>
      <c r="C397">
        <v>3457401.45996522</v>
      </c>
    </row>
    <row r="398" spans="1:3">
      <c r="A398">
        <v>396</v>
      </c>
      <c r="B398">
        <v>2939895.62843199</v>
      </c>
      <c r="C398">
        <v>3457401.45996522</v>
      </c>
    </row>
    <row r="399" spans="1:3">
      <c r="A399">
        <v>397</v>
      </c>
      <c r="B399">
        <v>2939858.71170314</v>
      </c>
      <c r="C399">
        <v>3457401.45996522</v>
      </c>
    </row>
    <row r="400" spans="1:3">
      <c r="A400">
        <v>398</v>
      </c>
      <c r="B400">
        <v>2939900.30693929</v>
      </c>
      <c r="C400">
        <v>3457401.45996522</v>
      </c>
    </row>
    <row r="401" spans="1:3">
      <c r="A401">
        <v>399</v>
      </c>
      <c r="B401">
        <v>2939917.17900893</v>
      </c>
      <c r="C401">
        <v>3457401.45996522</v>
      </c>
    </row>
    <row r="402" spans="1:3">
      <c r="A402">
        <v>400</v>
      </c>
      <c r="B402">
        <v>2939959.9462777</v>
      </c>
      <c r="C402">
        <v>3457401.45996522</v>
      </c>
    </row>
    <row r="403" spans="1:3">
      <c r="A403">
        <v>401</v>
      </c>
      <c r="B403">
        <v>2939889.91796865</v>
      </c>
      <c r="C403">
        <v>3457401.45996522</v>
      </c>
    </row>
    <row r="404" spans="1:3">
      <c r="A404">
        <v>402</v>
      </c>
      <c r="B404">
        <v>2939895.04585197</v>
      </c>
      <c r="C404">
        <v>3457401.45996522</v>
      </c>
    </row>
    <row r="405" spans="1:3">
      <c r="A405">
        <v>403</v>
      </c>
      <c r="B405">
        <v>2939885.24433055</v>
      </c>
      <c r="C405">
        <v>3457401.45996522</v>
      </c>
    </row>
    <row r="406" spans="1:3">
      <c r="A406">
        <v>404</v>
      </c>
      <c r="B406">
        <v>2939882.56768465</v>
      </c>
      <c r="C406">
        <v>3457401.45996522</v>
      </c>
    </row>
    <row r="407" spans="1:3">
      <c r="A407">
        <v>405</v>
      </c>
      <c r="B407">
        <v>2939949.42733194</v>
      </c>
      <c r="C407">
        <v>3457401.45996522</v>
      </c>
    </row>
    <row r="408" spans="1:3">
      <c r="A408">
        <v>406</v>
      </c>
      <c r="B408">
        <v>2939929.5261484</v>
      </c>
      <c r="C408">
        <v>3457401.45996522</v>
      </c>
    </row>
    <row r="409" spans="1:3">
      <c r="A409">
        <v>407</v>
      </c>
      <c r="B409">
        <v>2939945.72119838</v>
      </c>
      <c r="C409">
        <v>3457401.45996522</v>
      </c>
    </row>
    <row r="410" spans="1:3">
      <c r="A410">
        <v>408</v>
      </c>
      <c r="B410">
        <v>2939940.56122449</v>
      </c>
      <c r="C410">
        <v>3457401.45996522</v>
      </c>
    </row>
    <row r="411" spans="1:3">
      <c r="A411">
        <v>409</v>
      </c>
      <c r="B411">
        <v>2939931.11238801</v>
      </c>
      <c r="C411">
        <v>3457401.45996522</v>
      </c>
    </row>
    <row r="412" spans="1:3">
      <c r="A412">
        <v>410</v>
      </c>
      <c r="B412">
        <v>2939922.66816897</v>
      </c>
      <c r="C412">
        <v>3457401.45996522</v>
      </c>
    </row>
    <row r="413" spans="1:3">
      <c r="A413">
        <v>411</v>
      </c>
      <c r="B413">
        <v>2939960.76404885</v>
      </c>
      <c r="C413">
        <v>3457401.45996522</v>
      </c>
    </row>
    <row r="414" spans="1:3">
      <c r="A414">
        <v>412</v>
      </c>
      <c r="B414">
        <v>2939922.13392522</v>
      </c>
      <c r="C414">
        <v>3457401.45996522</v>
      </c>
    </row>
    <row r="415" spans="1:3">
      <c r="A415">
        <v>413</v>
      </c>
      <c r="B415">
        <v>2939933.28445016</v>
      </c>
      <c r="C415">
        <v>3457401.45996522</v>
      </c>
    </row>
    <row r="416" spans="1:3">
      <c r="A416">
        <v>414</v>
      </c>
      <c r="B416">
        <v>2939956.15271942</v>
      </c>
      <c r="C416">
        <v>3457401.45996522</v>
      </c>
    </row>
    <row r="417" spans="1:3">
      <c r="A417">
        <v>415</v>
      </c>
      <c r="B417">
        <v>2939947.59946088</v>
      </c>
      <c r="C417">
        <v>3457401.45996522</v>
      </c>
    </row>
    <row r="418" spans="1:3">
      <c r="A418">
        <v>416</v>
      </c>
      <c r="B418">
        <v>2939912.03745028</v>
      </c>
      <c r="C418">
        <v>3457401.45996522</v>
      </c>
    </row>
    <row r="419" spans="1:3">
      <c r="A419">
        <v>417</v>
      </c>
      <c r="B419">
        <v>2939944.0372158</v>
      </c>
      <c r="C419">
        <v>3457401.45996522</v>
      </c>
    </row>
    <row r="420" spans="1:3">
      <c r="A420">
        <v>418</v>
      </c>
      <c r="B420">
        <v>2939951.0251809</v>
      </c>
      <c r="C420">
        <v>3457401.45996522</v>
      </c>
    </row>
    <row r="421" spans="1:3">
      <c r="A421">
        <v>419</v>
      </c>
      <c r="B421">
        <v>2939954.59252039</v>
      </c>
      <c r="C421">
        <v>3457401.45996522</v>
      </c>
    </row>
    <row r="422" spans="1:3">
      <c r="A422">
        <v>420</v>
      </c>
      <c r="B422">
        <v>2939952.37105661</v>
      </c>
      <c r="C422">
        <v>3457401.45996522</v>
      </c>
    </row>
    <row r="423" spans="1:3">
      <c r="A423">
        <v>421</v>
      </c>
      <c r="B423">
        <v>2939975.64743264</v>
      </c>
      <c r="C423">
        <v>3457401.45996522</v>
      </c>
    </row>
    <row r="424" spans="1:3">
      <c r="A424">
        <v>422</v>
      </c>
      <c r="B424">
        <v>2939914.73677646</v>
      </c>
      <c r="C424">
        <v>3457401.45996522</v>
      </c>
    </row>
    <row r="425" spans="1:3">
      <c r="A425">
        <v>423</v>
      </c>
      <c r="B425">
        <v>2939972.25711231</v>
      </c>
      <c r="C425">
        <v>3457401.45996522</v>
      </c>
    </row>
    <row r="426" spans="1:3">
      <c r="A426">
        <v>424</v>
      </c>
      <c r="B426">
        <v>2939936.45468207</v>
      </c>
      <c r="C426">
        <v>3457401.45996522</v>
      </c>
    </row>
    <row r="427" spans="1:3">
      <c r="A427">
        <v>425</v>
      </c>
      <c r="B427">
        <v>2939931.57411302</v>
      </c>
      <c r="C427">
        <v>3457401.45996522</v>
      </c>
    </row>
    <row r="428" spans="1:3">
      <c r="A428">
        <v>426</v>
      </c>
      <c r="B428">
        <v>2939946.40871089</v>
      </c>
      <c r="C428">
        <v>3457401.45996522</v>
      </c>
    </row>
    <row r="429" spans="1:3">
      <c r="A429">
        <v>427</v>
      </c>
      <c r="B429">
        <v>2939916.69083398</v>
      </c>
      <c r="C429">
        <v>3457401.45996522</v>
      </c>
    </row>
    <row r="430" spans="1:3">
      <c r="A430">
        <v>428</v>
      </c>
      <c r="B430">
        <v>2939928.10304948</v>
      </c>
      <c r="C430">
        <v>3457401.45996522</v>
      </c>
    </row>
    <row r="431" spans="1:3">
      <c r="A431">
        <v>429</v>
      </c>
      <c r="B431">
        <v>2939924.23992745</v>
      </c>
      <c r="C431">
        <v>3457401.45996522</v>
      </c>
    </row>
    <row r="432" spans="1:3">
      <c r="A432">
        <v>430</v>
      </c>
      <c r="B432">
        <v>2939948.31485597</v>
      </c>
      <c r="C432">
        <v>3457401.45996522</v>
      </c>
    </row>
    <row r="433" spans="1:3">
      <c r="A433">
        <v>431</v>
      </c>
      <c r="B433">
        <v>2939951.2627166</v>
      </c>
      <c r="C433">
        <v>3457401.45996522</v>
      </c>
    </row>
    <row r="434" spans="1:3">
      <c r="A434">
        <v>432</v>
      </c>
      <c r="B434">
        <v>2939922.44545149</v>
      </c>
      <c r="C434">
        <v>3457401.45996522</v>
      </c>
    </row>
    <row r="435" spans="1:3">
      <c r="A435">
        <v>433</v>
      </c>
      <c r="B435">
        <v>2939947.01513871</v>
      </c>
      <c r="C435">
        <v>3457401.45996522</v>
      </c>
    </row>
    <row r="436" spans="1:3">
      <c r="A436">
        <v>434</v>
      </c>
      <c r="B436">
        <v>2939981.05655567</v>
      </c>
      <c r="C436">
        <v>3457401.45996522</v>
      </c>
    </row>
    <row r="437" spans="1:3">
      <c r="A437">
        <v>435</v>
      </c>
      <c r="B437">
        <v>2939938.82143672</v>
      </c>
      <c r="C437">
        <v>3457401.45996522</v>
      </c>
    </row>
    <row r="438" spans="1:3">
      <c r="A438">
        <v>436</v>
      </c>
      <c r="B438">
        <v>2939939.56533706</v>
      </c>
      <c r="C438">
        <v>3457401.45996522</v>
      </c>
    </row>
    <row r="439" spans="1:3">
      <c r="A439">
        <v>437</v>
      </c>
      <c r="B439">
        <v>2939958.87458242</v>
      </c>
      <c r="C439">
        <v>3457401.45996522</v>
      </c>
    </row>
    <row r="440" spans="1:3">
      <c r="A440">
        <v>438</v>
      </c>
      <c r="B440">
        <v>2939920.95822208</v>
      </c>
      <c r="C440">
        <v>3457401.45996522</v>
      </c>
    </row>
    <row r="441" spans="1:3">
      <c r="A441">
        <v>439</v>
      </c>
      <c r="B441">
        <v>2939973.62873041</v>
      </c>
      <c r="C441">
        <v>3457401.45996522</v>
      </c>
    </row>
    <row r="442" spans="1:3">
      <c r="A442">
        <v>440</v>
      </c>
      <c r="B442">
        <v>2939946.02643702</v>
      </c>
      <c r="C442">
        <v>3457401.45996522</v>
      </c>
    </row>
    <row r="443" spans="1:3">
      <c r="A443">
        <v>441</v>
      </c>
      <c r="B443">
        <v>2939966.97509271</v>
      </c>
      <c r="C443">
        <v>3457401.45996522</v>
      </c>
    </row>
    <row r="444" spans="1:3">
      <c r="A444">
        <v>442</v>
      </c>
      <c r="B444">
        <v>2939944.79188159</v>
      </c>
      <c r="C444">
        <v>3457401.45996522</v>
      </c>
    </row>
    <row r="445" spans="1:3">
      <c r="A445">
        <v>443</v>
      </c>
      <c r="B445">
        <v>2939959.52979123</v>
      </c>
      <c r="C445">
        <v>3457401.45996522</v>
      </c>
    </row>
    <row r="446" spans="1:3">
      <c r="A446">
        <v>444</v>
      </c>
      <c r="B446">
        <v>2939943.35861932</v>
      </c>
      <c r="C446">
        <v>3457401.45996522</v>
      </c>
    </row>
    <row r="447" spans="1:3">
      <c r="A447">
        <v>445</v>
      </c>
      <c r="B447">
        <v>2939933.82077304</v>
      </c>
      <c r="C447">
        <v>3457401.45996522</v>
      </c>
    </row>
    <row r="448" spans="1:3">
      <c r="A448">
        <v>446</v>
      </c>
      <c r="B448">
        <v>2939942.10537955</v>
      </c>
      <c r="C448">
        <v>3457401.45996522</v>
      </c>
    </row>
    <row r="449" spans="1:3">
      <c r="A449">
        <v>447</v>
      </c>
      <c r="B449">
        <v>2939948.75462885</v>
      </c>
      <c r="C449">
        <v>3457401.45996522</v>
      </c>
    </row>
    <row r="450" spans="1:3">
      <c r="A450">
        <v>448</v>
      </c>
      <c r="B450">
        <v>2939966.14733161</v>
      </c>
      <c r="C450">
        <v>3457401.45996522</v>
      </c>
    </row>
    <row r="451" spans="1:3">
      <c r="A451">
        <v>449</v>
      </c>
      <c r="B451">
        <v>2939947.65834718</v>
      </c>
      <c r="C451">
        <v>3457401.45996522</v>
      </c>
    </row>
    <row r="452" spans="1:3">
      <c r="A452">
        <v>450</v>
      </c>
      <c r="B452">
        <v>2939945.7610368</v>
      </c>
      <c r="C452">
        <v>3457401.45996522</v>
      </c>
    </row>
    <row r="453" spans="1:3">
      <c r="A453">
        <v>451</v>
      </c>
      <c r="B453">
        <v>2939952.59468631</v>
      </c>
      <c r="C453">
        <v>3457401.45996522</v>
      </c>
    </row>
    <row r="454" spans="1:3">
      <c r="A454">
        <v>452</v>
      </c>
      <c r="B454">
        <v>2939930.05845418</v>
      </c>
      <c r="C454">
        <v>3457401.45996522</v>
      </c>
    </row>
    <row r="455" spans="1:3">
      <c r="A455">
        <v>453</v>
      </c>
      <c r="B455">
        <v>2939953.13667636</v>
      </c>
      <c r="C455">
        <v>3457401.45996522</v>
      </c>
    </row>
    <row r="456" spans="1:3">
      <c r="A456">
        <v>454</v>
      </c>
      <c r="B456">
        <v>2939938.87646517</v>
      </c>
      <c r="C456">
        <v>3457401.45996522</v>
      </c>
    </row>
    <row r="457" spans="1:3">
      <c r="A457">
        <v>455</v>
      </c>
      <c r="B457">
        <v>2939945.33838482</v>
      </c>
      <c r="C457">
        <v>3457401.45996522</v>
      </c>
    </row>
    <row r="458" spans="1:3">
      <c r="A458">
        <v>456</v>
      </c>
      <c r="B458">
        <v>2939938.71043681</v>
      </c>
      <c r="C458">
        <v>3457401.45996522</v>
      </c>
    </row>
    <row r="459" spans="1:3">
      <c r="A459">
        <v>457</v>
      </c>
      <c r="B459">
        <v>2939938.50299389</v>
      </c>
      <c r="C459">
        <v>3457401.45996522</v>
      </c>
    </row>
    <row r="460" spans="1:3">
      <c r="A460">
        <v>458</v>
      </c>
      <c r="B460">
        <v>2939920.50637169</v>
      </c>
      <c r="C460">
        <v>3457401.45996522</v>
      </c>
    </row>
    <row r="461" spans="1:3">
      <c r="A461">
        <v>459</v>
      </c>
      <c r="B461">
        <v>2939909.04379591</v>
      </c>
      <c r="C461">
        <v>3457401.45996522</v>
      </c>
    </row>
    <row r="462" spans="1:3">
      <c r="A462">
        <v>460</v>
      </c>
      <c r="B462">
        <v>2939901.2427552</v>
      </c>
      <c r="C462">
        <v>3457401.45996522</v>
      </c>
    </row>
    <row r="463" spans="1:3">
      <c r="A463">
        <v>461</v>
      </c>
      <c r="B463">
        <v>2939902.20492564</v>
      </c>
      <c r="C463">
        <v>3457401.45996522</v>
      </c>
    </row>
    <row r="464" spans="1:3">
      <c r="A464">
        <v>462</v>
      </c>
      <c r="B464">
        <v>2939903.67314193</v>
      </c>
      <c r="C464">
        <v>3457401.45996522</v>
      </c>
    </row>
    <row r="465" spans="1:3">
      <c r="A465">
        <v>463</v>
      </c>
      <c r="B465">
        <v>2939930.92371874</v>
      </c>
      <c r="C465">
        <v>3457401.45996522</v>
      </c>
    </row>
    <row r="466" spans="1:3">
      <c r="A466">
        <v>464</v>
      </c>
      <c r="B466">
        <v>2939895.48179422</v>
      </c>
      <c r="C466">
        <v>3457401.45996522</v>
      </c>
    </row>
    <row r="467" spans="1:3">
      <c r="A467">
        <v>465</v>
      </c>
      <c r="B467">
        <v>2939897.6179668</v>
      </c>
      <c r="C467">
        <v>3457401.45996522</v>
      </c>
    </row>
    <row r="468" spans="1:3">
      <c r="A468">
        <v>466</v>
      </c>
      <c r="B468">
        <v>2939904.7371696</v>
      </c>
      <c r="C468">
        <v>3457401.45996522</v>
      </c>
    </row>
    <row r="469" spans="1:3">
      <c r="A469">
        <v>467</v>
      </c>
      <c r="B469">
        <v>2939881.18829471</v>
      </c>
      <c r="C469">
        <v>3457401.45996522</v>
      </c>
    </row>
    <row r="470" spans="1:3">
      <c r="A470">
        <v>468</v>
      </c>
      <c r="B470">
        <v>2939903.31315359</v>
      </c>
      <c r="C470">
        <v>3457401.45996522</v>
      </c>
    </row>
    <row r="471" spans="1:3">
      <c r="A471">
        <v>469</v>
      </c>
      <c r="B471">
        <v>2939906.0340434</v>
      </c>
      <c r="C471">
        <v>3457401.45996522</v>
      </c>
    </row>
    <row r="472" spans="1:3">
      <c r="A472">
        <v>470</v>
      </c>
      <c r="B472">
        <v>2939900.29020408</v>
      </c>
      <c r="C472">
        <v>3457401.45996522</v>
      </c>
    </row>
    <row r="473" spans="1:3">
      <c r="A473">
        <v>471</v>
      </c>
      <c r="B473">
        <v>2939908.94599321</v>
      </c>
      <c r="C473">
        <v>3457401.45996522</v>
      </c>
    </row>
    <row r="474" spans="1:3">
      <c r="A474">
        <v>472</v>
      </c>
      <c r="B474">
        <v>2939905.20169962</v>
      </c>
      <c r="C474">
        <v>3457401.45996522</v>
      </c>
    </row>
    <row r="475" spans="1:3">
      <c r="A475">
        <v>473</v>
      </c>
      <c r="B475">
        <v>2939908.47407863</v>
      </c>
      <c r="C475">
        <v>3457401.45996522</v>
      </c>
    </row>
    <row r="476" spans="1:3">
      <c r="A476">
        <v>474</v>
      </c>
      <c r="B476">
        <v>2939906.1126605</v>
      </c>
      <c r="C476">
        <v>3457401.45996522</v>
      </c>
    </row>
    <row r="477" spans="1:3">
      <c r="A477">
        <v>475</v>
      </c>
      <c r="B477">
        <v>2939901.73415661</v>
      </c>
      <c r="C477">
        <v>3457401.45996522</v>
      </c>
    </row>
    <row r="478" spans="1:3">
      <c r="A478">
        <v>476</v>
      </c>
      <c r="B478">
        <v>2939913.20646994</v>
      </c>
      <c r="C478">
        <v>3457401.45996522</v>
      </c>
    </row>
    <row r="479" spans="1:3">
      <c r="A479">
        <v>477</v>
      </c>
      <c r="B479">
        <v>2939899.76921185</v>
      </c>
      <c r="C479">
        <v>3457401.45996522</v>
      </c>
    </row>
    <row r="480" spans="1:3">
      <c r="A480">
        <v>478</v>
      </c>
      <c r="B480">
        <v>2939904.7296967</v>
      </c>
      <c r="C480">
        <v>3457401.45996522</v>
      </c>
    </row>
    <row r="481" spans="1:3">
      <c r="A481">
        <v>479</v>
      </c>
      <c r="B481">
        <v>2939906.99407781</v>
      </c>
      <c r="C481">
        <v>3457401.45996522</v>
      </c>
    </row>
    <row r="482" spans="1:3">
      <c r="A482">
        <v>480</v>
      </c>
      <c r="B482">
        <v>2939905.59678265</v>
      </c>
      <c r="C482">
        <v>3457401.45996522</v>
      </c>
    </row>
    <row r="483" spans="1:3">
      <c r="A483">
        <v>481</v>
      </c>
      <c r="B483">
        <v>2939905.1355282</v>
      </c>
      <c r="C483">
        <v>3457401.45996522</v>
      </c>
    </row>
    <row r="484" spans="1:3">
      <c r="A484">
        <v>482</v>
      </c>
      <c r="B484">
        <v>2939909.65304775</v>
      </c>
      <c r="C484">
        <v>3457401.45996522</v>
      </c>
    </row>
    <row r="485" spans="1:3">
      <c r="A485">
        <v>483</v>
      </c>
      <c r="B485">
        <v>2939910.44274559</v>
      </c>
      <c r="C485">
        <v>3457401.45996522</v>
      </c>
    </row>
    <row r="486" spans="1:3">
      <c r="A486">
        <v>484</v>
      </c>
      <c r="B486">
        <v>2939912.70635327</v>
      </c>
      <c r="C486">
        <v>3457401.45996522</v>
      </c>
    </row>
    <row r="487" spans="1:3">
      <c r="A487">
        <v>485</v>
      </c>
      <c r="B487">
        <v>2939911.9081533</v>
      </c>
      <c r="C487">
        <v>3457401.45996522</v>
      </c>
    </row>
    <row r="488" spans="1:3">
      <c r="A488">
        <v>486</v>
      </c>
      <c r="B488">
        <v>2939911.89060904</v>
      </c>
      <c r="C488">
        <v>3457401.45996522</v>
      </c>
    </row>
    <row r="489" spans="1:3">
      <c r="A489">
        <v>487</v>
      </c>
      <c r="B489">
        <v>2939916.70049594</v>
      </c>
      <c r="C489">
        <v>3457401.45996522</v>
      </c>
    </row>
    <row r="490" spans="1:3">
      <c r="A490">
        <v>488</v>
      </c>
      <c r="B490">
        <v>2939916.94604244</v>
      </c>
      <c r="C490">
        <v>3457401.45996522</v>
      </c>
    </row>
    <row r="491" spans="1:3">
      <c r="A491">
        <v>489</v>
      </c>
      <c r="B491">
        <v>2939918.30904018</v>
      </c>
      <c r="C491">
        <v>3457401.45996522</v>
      </c>
    </row>
    <row r="492" spans="1:3">
      <c r="A492">
        <v>490</v>
      </c>
      <c r="B492">
        <v>2939916.37600384</v>
      </c>
      <c r="C492">
        <v>3457401.45996522</v>
      </c>
    </row>
    <row r="493" spans="1:3">
      <c r="A493">
        <v>491</v>
      </c>
      <c r="B493">
        <v>2939918.8494398</v>
      </c>
      <c r="C493">
        <v>3457401.45996522</v>
      </c>
    </row>
    <row r="494" spans="1:3">
      <c r="A494">
        <v>492</v>
      </c>
      <c r="B494">
        <v>2939921.39907873</v>
      </c>
      <c r="C494">
        <v>3457401.45996522</v>
      </c>
    </row>
    <row r="495" spans="1:3">
      <c r="A495">
        <v>493</v>
      </c>
      <c r="B495">
        <v>2939922.99868096</v>
      </c>
      <c r="C495">
        <v>3457401.45996522</v>
      </c>
    </row>
    <row r="496" spans="1:3">
      <c r="A496">
        <v>494</v>
      </c>
      <c r="B496">
        <v>2939922.31642719</v>
      </c>
      <c r="C496">
        <v>3457401.45996522</v>
      </c>
    </row>
    <row r="497" spans="1:3">
      <c r="A497">
        <v>495</v>
      </c>
      <c r="B497">
        <v>2939920.58151442</v>
      </c>
      <c r="C497">
        <v>3457401.45996522</v>
      </c>
    </row>
    <row r="498" spans="1:3">
      <c r="A498">
        <v>496</v>
      </c>
      <c r="B498">
        <v>2939920.13324657</v>
      </c>
      <c r="C498">
        <v>3457401.45996522</v>
      </c>
    </row>
    <row r="499" spans="1:3">
      <c r="A499">
        <v>497</v>
      </c>
      <c r="B499">
        <v>2939924.55216001</v>
      </c>
      <c r="C499">
        <v>3457401.45996522</v>
      </c>
    </row>
    <row r="500" spans="1:3">
      <c r="A500">
        <v>498</v>
      </c>
      <c r="B500">
        <v>2939922.82116208</v>
      </c>
      <c r="C500">
        <v>3457401.45996522</v>
      </c>
    </row>
    <row r="501" spans="1:3">
      <c r="A501">
        <v>499</v>
      </c>
      <c r="B501">
        <v>2939913.98323364</v>
      </c>
      <c r="C501">
        <v>3457401.45996522</v>
      </c>
    </row>
    <row r="502" spans="1:3">
      <c r="A502">
        <v>500</v>
      </c>
      <c r="B502">
        <v>2939914.69519257</v>
      </c>
      <c r="C502">
        <v>3457401.45996522</v>
      </c>
    </row>
    <row r="503" spans="1:3">
      <c r="A503">
        <v>501</v>
      </c>
      <c r="B503">
        <v>2939912.67938997</v>
      </c>
      <c r="C503">
        <v>3457401.45996522</v>
      </c>
    </row>
    <row r="504" spans="1:3">
      <c r="A504">
        <v>502</v>
      </c>
      <c r="B504">
        <v>2939913.93550519</v>
      </c>
      <c r="C504">
        <v>3457401.45996522</v>
      </c>
    </row>
    <row r="505" spans="1:3">
      <c r="A505">
        <v>503</v>
      </c>
      <c r="B505">
        <v>2939912.32950708</v>
      </c>
      <c r="C505">
        <v>3457401.45996522</v>
      </c>
    </row>
    <row r="506" spans="1:3">
      <c r="A506">
        <v>504</v>
      </c>
      <c r="B506">
        <v>2939916.12285767</v>
      </c>
      <c r="C506">
        <v>3457401.45996522</v>
      </c>
    </row>
    <row r="507" spans="1:3">
      <c r="A507">
        <v>505</v>
      </c>
      <c r="B507">
        <v>2939913.74537341</v>
      </c>
      <c r="C507">
        <v>3457401.45996522</v>
      </c>
    </row>
    <row r="508" spans="1:3">
      <c r="A508">
        <v>506</v>
      </c>
      <c r="B508">
        <v>2939914.38856902</v>
      </c>
      <c r="C508">
        <v>3457401.45996522</v>
      </c>
    </row>
    <row r="509" spans="1:3">
      <c r="A509">
        <v>507</v>
      </c>
      <c r="B509">
        <v>2939913.58115571</v>
      </c>
      <c r="C509">
        <v>3457401.45996522</v>
      </c>
    </row>
    <row r="510" spans="1:3">
      <c r="A510">
        <v>508</v>
      </c>
      <c r="B510">
        <v>2939915.12443731</v>
      </c>
      <c r="C510">
        <v>3457401.45996522</v>
      </c>
    </row>
    <row r="511" spans="1:3">
      <c r="A511">
        <v>509</v>
      </c>
      <c r="B511">
        <v>2939906.03160482</v>
      </c>
      <c r="C511">
        <v>3457401.45996522</v>
      </c>
    </row>
    <row r="512" spans="1:3">
      <c r="A512">
        <v>510</v>
      </c>
      <c r="B512">
        <v>2939911.81489978</v>
      </c>
      <c r="C512">
        <v>3457401.45996522</v>
      </c>
    </row>
    <row r="513" spans="1:3">
      <c r="A513">
        <v>511</v>
      </c>
      <c r="B513">
        <v>2939913.66240984</v>
      </c>
      <c r="C513">
        <v>3457401.45996522</v>
      </c>
    </row>
    <row r="514" spans="1:3">
      <c r="A514">
        <v>512</v>
      </c>
      <c r="B514">
        <v>2939912.44081989</v>
      </c>
      <c r="C514">
        <v>3457401.45996522</v>
      </c>
    </row>
    <row r="515" spans="1:3">
      <c r="A515">
        <v>513</v>
      </c>
      <c r="B515">
        <v>2939914.47121295</v>
      </c>
      <c r="C515">
        <v>3457401.45996522</v>
      </c>
    </row>
    <row r="516" spans="1:3">
      <c r="A516">
        <v>514</v>
      </c>
      <c r="B516">
        <v>2939914.87388737</v>
      </c>
      <c r="C516">
        <v>3457401.45996522</v>
      </c>
    </row>
    <row r="517" spans="1:3">
      <c r="A517">
        <v>515</v>
      </c>
      <c r="B517">
        <v>2939912.97787387</v>
      </c>
      <c r="C517">
        <v>3457401.45996522</v>
      </c>
    </row>
    <row r="518" spans="1:3">
      <c r="A518">
        <v>516</v>
      </c>
      <c r="B518">
        <v>2939913.94423001</v>
      </c>
      <c r="C518">
        <v>3457401.45996522</v>
      </c>
    </row>
    <row r="519" spans="1:3">
      <c r="A519">
        <v>517</v>
      </c>
      <c r="B519">
        <v>2939914.45841768</v>
      </c>
      <c r="C519">
        <v>3457401.45996522</v>
      </c>
    </row>
    <row r="520" spans="1:3">
      <c r="A520">
        <v>518</v>
      </c>
      <c r="B520">
        <v>2939916.39756952</v>
      </c>
      <c r="C520">
        <v>3457401.45996522</v>
      </c>
    </row>
    <row r="521" spans="1:3">
      <c r="A521">
        <v>519</v>
      </c>
      <c r="B521">
        <v>2939917.78736846</v>
      </c>
      <c r="C521">
        <v>3457401.45996522</v>
      </c>
    </row>
    <row r="522" spans="1:3">
      <c r="A522">
        <v>520</v>
      </c>
      <c r="B522">
        <v>2939915.96655821</v>
      </c>
      <c r="C522">
        <v>3457401.45996522</v>
      </c>
    </row>
    <row r="523" spans="1:3">
      <c r="A523">
        <v>521</v>
      </c>
      <c r="B523">
        <v>2939915.17455391</v>
      </c>
      <c r="C523">
        <v>3457401.45996522</v>
      </c>
    </row>
    <row r="524" spans="1:3">
      <c r="A524">
        <v>522</v>
      </c>
      <c r="B524">
        <v>2939915.40611245</v>
      </c>
      <c r="C524">
        <v>3457401.45996522</v>
      </c>
    </row>
    <row r="525" spans="1:3">
      <c r="A525">
        <v>523</v>
      </c>
      <c r="B525">
        <v>2939917.24131852</v>
      </c>
      <c r="C525">
        <v>3457401.45996522</v>
      </c>
    </row>
    <row r="526" spans="1:3">
      <c r="A526">
        <v>524</v>
      </c>
      <c r="B526">
        <v>2939916.83626982</v>
      </c>
      <c r="C526">
        <v>3457401.45996522</v>
      </c>
    </row>
    <row r="527" spans="1:3">
      <c r="A527">
        <v>525</v>
      </c>
      <c r="B527">
        <v>2939914.93618179</v>
      </c>
      <c r="C527">
        <v>3457401.45996522</v>
      </c>
    </row>
    <row r="528" spans="1:3">
      <c r="A528">
        <v>526</v>
      </c>
      <c r="B528">
        <v>2939915.22255295</v>
      </c>
      <c r="C528">
        <v>3457401.45996522</v>
      </c>
    </row>
    <row r="529" spans="1:3">
      <c r="A529">
        <v>527</v>
      </c>
      <c r="B529">
        <v>2939915.28675306</v>
      </c>
      <c r="C529">
        <v>3457401.45996522</v>
      </c>
    </row>
    <row r="530" spans="1:3">
      <c r="A530">
        <v>528</v>
      </c>
      <c r="B530">
        <v>2939916.98870948</v>
      </c>
      <c r="C530">
        <v>3457401.45996522</v>
      </c>
    </row>
    <row r="531" spans="1:3">
      <c r="A531">
        <v>529</v>
      </c>
      <c r="B531">
        <v>2939918.87982701</v>
      </c>
      <c r="C531">
        <v>3457401.45996522</v>
      </c>
    </row>
    <row r="532" spans="1:3">
      <c r="A532">
        <v>530</v>
      </c>
      <c r="B532">
        <v>2939917.73815918</v>
      </c>
      <c r="C532">
        <v>3457401.45996522</v>
      </c>
    </row>
    <row r="533" spans="1:3">
      <c r="A533">
        <v>531</v>
      </c>
      <c r="B533">
        <v>2939916.26300913</v>
      </c>
      <c r="C533">
        <v>3457401.45996522</v>
      </c>
    </row>
    <row r="534" spans="1:3">
      <c r="A534">
        <v>532</v>
      </c>
      <c r="B534">
        <v>2939917.44688409</v>
      </c>
      <c r="C534">
        <v>3457401.45996522</v>
      </c>
    </row>
    <row r="535" spans="1:3">
      <c r="A535">
        <v>533</v>
      </c>
      <c r="B535">
        <v>2939915.59878586</v>
      </c>
      <c r="C535">
        <v>3457401.45996522</v>
      </c>
    </row>
    <row r="536" spans="1:3">
      <c r="A536">
        <v>534</v>
      </c>
      <c r="B536">
        <v>2939916.19559923</v>
      </c>
      <c r="C536">
        <v>3457401.45996522</v>
      </c>
    </row>
    <row r="537" spans="1:3">
      <c r="A537">
        <v>535</v>
      </c>
      <c r="B537">
        <v>2939918.4538527</v>
      </c>
      <c r="C537">
        <v>3457401.45996522</v>
      </c>
    </row>
    <row r="538" spans="1:3">
      <c r="A538">
        <v>536</v>
      </c>
      <c r="B538">
        <v>2939916.83140967</v>
      </c>
      <c r="C538">
        <v>3457401.45996522</v>
      </c>
    </row>
    <row r="539" spans="1:3">
      <c r="A539">
        <v>537</v>
      </c>
      <c r="B539">
        <v>2939914.04871762</v>
      </c>
      <c r="C539">
        <v>3457401.45996522</v>
      </c>
    </row>
    <row r="540" spans="1:3">
      <c r="A540">
        <v>538</v>
      </c>
      <c r="B540">
        <v>2939914.75394732</v>
      </c>
      <c r="C540">
        <v>3457401.45996522</v>
      </c>
    </row>
    <row r="541" spans="1:3">
      <c r="A541">
        <v>539</v>
      </c>
      <c r="B541">
        <v>2939913.7692358</v>
      </c>
      <c r="C541">
        <v>3457401.45996522</v>
      </c>
    </row>
    <row r="542" spans="1:3">
      <c r="A542">
        <v>540</v>
      </c>
      <c r="B542">
        <v>2939914.66179113</v>
      </c>
      <c r="C542">
        <v>3457401.45996522</v>
      </c>
    </row>
    <row r="543" spans="1:3">
      <c r="A543">
        <v>541</v>
      </c>
      <c r="B543">
        <v>2939912.56628045</v>
      </c>
      <c r="C543">
        <v>3457401.45996522</v>
      </c>
    </row>
    <row r="544" spans="1:3">
      <c r="A544">
        <v>542</v>
      </c>
      <c r="B544">
        <v>2939913.36144274</v>
      </c>
      <c r="C544">
        <v>3457401.45996522</v>
      </c>
    </row>
    <row r="545" spans="1:3">
      <c r="A545">
        <v>543</v>
      </c>
      <c r="B545">
        <v>2939915.04870979</v>
      </c>
      <c r="C545">
        <v>3457401.45996522</v>
      </c>
    </row>
    <row r="546" spans="1:3">
      <c r="A546">
        <v>544</v>
      </c>
      <c r="B546">
        <v>2939913.48142748</v>
      </c>
      <c r="C546">
        <v>3457401.45996522</v>
      </c>
    </row>
    <row r="547" spans="1:3">
      <c r="A547">
        <v>545</v>
      </c>
      <c r="B547">
        <v>2939911.38594636</v>
      </c>
      <c r="C547">
        <v>3457401.45996522</v>
      </c>
    </row>
    <row r="548" spans="1:3">
      <c r="A548">
        <v>546</v>
      </c>
      <c r="B548">
        <v>2939912.65767772</v>
      </c>
      <c r="C548">
        <v>3457401.45996522</v>
      </c>
    </row>
    <row r="549" spans="1:3">
      <c r="A549">
        <v>547</v>
      </c>
      <c r="B549">
        <v>2939913.08548138</v>
      </c>
      <c r="C549">
        <v>3457401.45996522</v>
      </c>
    </row>
    <row r="550" spans="1:3">
      <c r="A550">
        <v>548</v>
      </c>
      <c r="B550">
        <v>2939912.99455915</v>
      </c>
      <c r="C550">
        <v>3457401.45996522</v>
      </c>
    </row>
    <row r="551" spans="1:3">
      <c r="A551">
        <v>549</v>
      </c>
      <c r="B551">
        <v>2939912.79342053</v>
      </c>
      <c r="C551">
        <v>3457401.45996522</v>
      </c>
    </row>
    <row r="552" spans="1:3">
      <c r="A552">
        <v>550</v>
      </c>
      <c r="B552">
        <v>2939911.815074</v>
      </c>
      <c r="C552">
        <v>3457401.45996522</v>
      </c>
    </row>
    <row r="553" spans="1:3">
      <c r="A553">
        <v>551</v>
      </c>
      <c r="B553">
        <v>2939913.18706815</v>
      </c>
      <c r="C553">
        <v>3457401.45996522</v>
      </c>
    </row>
    <row r="554" spans="1:3">
      <c r="A554">
        <v>552</v>
      </c>
      <c r="B554">
        <v>2939913.47651346</v>
      </c>
      <c r="C554">
        <v>3457401.45996522</v>
      </c>
    </row>
    <row r="555" spans="1:3">
      <c r="A555">
        <v>553</v>
      </c>
      <c r="B555">
        <v>2939913.39744484</v>
      </c>
      <c r="C555">
        <v>3457401.45996522</v>
      </c>
    </row>
    <row r="556" spans="1:3">
      <c r="A556">
        <v>554</v>
      </c>
      <c r="B556">
        <v>2939912.79310279</v>
      </c>
      <c r="C556">
        <v>3457401.45996522</v>
      </c>
    </row>
    <row r="557" spans="1:3">
      <c r="A557">
        <v>555</v>
      </c>
      <c r="B557">
        <v>2939913.68519456</v>
      </c>
      <c r="C557">
        <v>3457401.45996522</v>
      </c>
    </row>
    <row r="558" spans="1:3">
      <c r="A558">
        <v>556</v>
      </c>
      <c r="B558">
        <v>2939915.01311947</v>
      </c>
      <c r="C558">
        <v>3457401.45996522</v>
      </c>
    </row>
    <row r="559" spans="1:3">
      <c r="A559">
        <v>557</v>
      </c>
      <c r="B559">
        <v>2939914.66032144</v>
      </c>
      <c r="C559">
        <v>3457401.45996522</v>
      </c>
    </row>
    <row r="560" spans="1:3">
      <c r="A560">
        <v>558</v>
      </c>
      <c r="B560">
        <v>2939916.25909776</v>
      </c>
      <c r="C560">
        <v>3457401.45996522</v>
      </c>
    </row>
    <row r="561" spans="1:3">
      <c r="A561">
        <v>559</v>
      </c>
      <c r="B561">
        <v>2939914.54290482</v>
      </c>
      <c r="C561">
        <v>3457401.45996522</v>
      </c>
    </row>
    <row r="562" spans="1:3">
      <c r="A562">
        <v>560</v>
      </c>
      <c r="B562">
        <v>2939914.92761293</v>
      </c>
      <c r="C562">
        <v>3457401.45996522</v>
      </c>
    </row>
    <row r="563" spans="1:3">
      <c r="A563">
        <v>561</v>
      </c>
      <c r="B563">
        <v>2939915.5437208</v>
      </c>
      <c r="C563">
        <v>3457401.45996522</v>
      </c>
    </row>
    <row r="564" spans="1:3">
      <c r="A564">
        <v>562</v>
      </c>
      <c r="B564">
        <v>2939915.31626726</v>
      </c>
      <c r="C564">
        <v>3457401.45996522</v>
      </c>
    </row>
    <row r="565" spans="1:3">
      <c r="A565">
        <v>563</v>
      </c>
      <c r="B565">
        <v>2939914.58517559</v>
      </c>
      <c r="C565">
        <v>3457401.45996522</v>
      </c>
    </row>
    <row r="566" spans="1:3">
      <c r="A566">
        <v>564</v>
      </c>
      <c r="B566">
        <v>2939914.78747706</v>
      </c>
      <c r="C566">
        <v>3457401.45996522</v>
      </c>
    </row>
    <row r="567" spans="1:3">
      <c r="A567">
        <v>565</v>
      </c>
      <c r="B567">
        <v>2939915.79221475</v>
      </c>
      <c r="C567">
        <v>3457401.45996522</v>
      </c>
    </row>
    <row r="568" spans="1:3">
      <c r="A568">
        <v>566</v>
      </c>
      <c r="B568">
        <v>2939915.46658153</v>
      </c>
      <c r="C568">
        <v>3457401.45996522</v>
      </c>
    </row>
    <row r="569" spans="1:3">
      <c r="A569">
        <v>567</v>
      </c>
      <c r="B569">
        <v>2939914.68976256</v>
      </c>
      <c r="C569">
        <v>3457401.45996522</v>
      </c>
    </row>
    <row r="570" spans="1:3">
      <c r="A570">
        <v>568</v>
      </c>
      <c r="B570">
        <v>2939914.8459712</v>
      </c>
      <c r="C570">
        <v>3457401.45996522</v>
      </c>
    </row>
    <row r="571" spans="1:3">
      <c r="A571">
        <v>569</v>
      </c>
      <c r="B571">
        <v>2939915.01189709</v>
      </c>
      <c r="C571">
        <v>3457401.45996522</v>
      </c>
    </row>
    <row r="572" spans="1:3">
      <c r="A572">
        <v>570</v>
      </c>
      <c r="B572">
        <v>2939915.33450739</v>
      </c>
      <c r="C572">
        <v>3457401.45996522</v>
      </c>
    </row>
    <row r="573" spans="1:3">
      <c r="A573">
        <v>571</v>
      </c>
      <c r="B573">
        <v>2939915.43616778</v>
      </c>
      <c r="C573">
        <v>3457401.45996522</v>
      </c>
    </row>
    <row r="574" spans="1:3">
      <c r="A574">
        <v>572</v>
      </c>
      <c r="B574">
        <v>2939914.70719298</v>
      </c>
      <c r="C574">
        <v>3457401.45996522</v>
      </c>
    </row>
    <row r="575" spans="1:3">
      <c r="A575">
        <v>573</v>
      </c>
      <c r="B575">
        <v>2939915.58690154</v>
      </c>
      <c r="C575">
        <v>3457401.45996522</v>
      </c>
    </row>
    <row r="576" spans="1:3">
      <c r="A576">
        <v>574</v>
      </c>
      <c r="B576">
        <v>2939915.26525865</v>
      </c>
      <c r="C576">
        <v>3457401.45996522</v>
      </c>
    </row>
    <row r="577" spans="1:3">
      <c r="A577">
        <v>575</v>
      </c>
      <c r="B577">
        <v>2939914.90601799</v>
      </c>
      <c r="C577">
        <v>3457401.45996522</v>
      </c>
    </row>
    <row r="578" spans="1:3">
      <c r="A578">
        <v>576</v>
      </c>
      <c r="B578">
        <v>2939915.08817537</v>
      </c>
      <c r="C578">
        <v>3457401.45996522</v>
      </c>
    </row>
    <row r="579" spans="1:3">
      <c r="A579">
        <v>577</v>
      </c>
      <c r="B579">
        <v>2939915.26643509</v>
      </c>
      <c r="C579">
        <v>3457401.45996522</v>
      </c>
    </row>
    <row r="580" spans="1:3">
      <c r="A580">
        <v>578</v>
      </c>
      <c r="B580">
        <v>2939915.36328454</v>
      </c>
      <c r="C580">
        <v>3457401.45996522</v>
      </c>
    </row>
    <row r="581" spans="1:3">
      <c r="A581">
        <v>579</v>
      </c>
      <c r="B581">
        <v>2939915.41772549</v>
      </c>
      <c r="C581">
        <v>3457401.45996522</v>
      </c>
    </row>
    <row r="582" spans="1:3">
      <c r="A582">
        <v>580</v>
      </c>
      <c r="B582">
        <v>2939915.36816972</v>
      </c>
      <c r="C582">
        <v>3457401.45996522</v>
      </c>
    </row>
    <row r="583" spans="1:3">
      <c r="A583">
        <v>581</v>
      </c>
      <c r="B583">
        <v>2939916.05977882</v>
      </c>
      <c r="C583">
        <v>3457401.45996522</v>
      </c>
    </row>
    <row r="584" spans="1:3">
      <c r="A584">
        <v>582</v>
      </c>
      <c r="B584">
        <v>2939916.2342157</v>
      </c>
      <c r="C584">
        <v>3457401.45996522</v>
      </c>
    </row>
    <row r="585" spans="1:3">
      <c r="A585">
        <v>583</v>
      </c>
      <c r="B585">
        <v>2939916.55142588</v>
      </c>
      <c r="C585">
        <v>3457401.45996522</v>
      </c>
    </row>
    <row r="586" spans="1:3">
      <c r="A586">
        <v>584</v>
      </c>
      <c r="B586">
        <v>2939915.79201124</v>
      </c>
      <c r="C586">
        <v>3457401.45996522</v>
      </c>
    </row>
    <row r="587" spans="1:3">
      <c r="A587">
        <v>585</v>
      </c>
      <c r="B587">
        <v>2939916.38855813</v>
      </c>
      <c r="C587">
        <v>3457401.45996522</v>
      </c>
    </row>
    <row r="588" spans="1:3">
      <c r="A588">
        <v>586</v>
      </c>
      <c r="B588">
        <v>2939916.17278518</v>
      </c>
      <c r="C588">
        <v>3457401.45996522</v>
      </c>
    </row>
    <row r="589" spans="1:3">
      <c r="A589">
        <v>587</v>
      </c>
      <c r="B589">
        <v>2939915.82805055</v>
      </c>
      <c r="C589">
        <v>3457401.45996522</v>
      </c>
    </row>
    <row r="590" spans="1:3">
      <c r="A590">
        <v>588</v>
      </c>
      <c r="B590">
        <v>2939916.3802449</v>
      </c>
      <c r="C590">
        <v>3457401.45996522</v>
      </c>
    </row>
    <row r="591" spans="1:3">
      <c r="A591">
        <v>589</v>
      </c>
      <c r="B591">
        <v>2939916.72039937</v>
      </c>
      <c r="C591">
        <v>3457401.45996522</v>
      </c>
    </row>
    <row r="592" spans="1:3">
      <c r="A592">
        <v>590</v>
      </c>
      <c r="B592">
        <v>2939915.9460216</v>
      </c>
      <c r="C592">
        <v>3457401.45996522</v>
      </c>
    </row>
    <row r="593" spans="1:3">
      <c r="A593">
        <v>591</v>
      </c>
      <c r="B593">
        <v>2939916.00511299</v>
      </c>
      <c r="C593">
        <v>3457401.45996522</v>
      </c>
    </row>
    <row r="594" spans="1:3">
      <c r="A594">
        <v>592</v>
      </c>
      <c r="B594">
        <v>2939915.92339046</v>
      </c>
      <c r="C594">
        <v>3457401.45996522</v>
      </c>
    </row>
    <row r="595" spans="1:3">
      <c r="A595">
        <v>593</v>
      </c>
      <c r="B595">
        <v>2939915.64690239</v>
      </c>
      <c r="C595">
        <v>3457401.45996522</v>
      </c>
    </row>
    <row r="596" spans="1:3">
      <c r="A596">
        <v>594</v>
      </c>
      <c r="B596">
        <v>2939915.67280648</v>
      </c>
      <c r="C596">
        <v>3457401.45996522</v>
      </c>
    </row>
    <row r="597" spans="1:3">
      <c r="A597">
        <v>595</v>
      </c>
      <c r="B597">
        <v>2939915.75600777</v>
      </c>
      <c r="C597">
        <v>3457401.45996522</v>
      </c>
    </row>
    <row r="598" spans="1:3">
      <c r="A598">
        <v>596</v>
      </c>
      <c r="B598">
        <v>2939915.63712023</v>
      </c>
      <c r="C598">
        <v>3457401.45996522</v>
      </c>
    </row>
    <row r="599" spans="1:3">
      <c r="A599">
        <v>597</v>
      </c>
      <c r="B599">
        <v>2939915.67437783</v>
      </c>
      <c r="C599">
        <v>3457401.45996522</v>
      </c>
    </row>
    <row r="600" spans="1:3">
      <c r="A600">
        <v>598</v>
      </c>
      <c r="B600">
        <v>2939915.31190578</v>
      </c>
      <c r="C600">
        <v>3457401.45996522</v>
      </c>
    </row>
    <row r="601" spans="1:3">
      <c r="A601">
        <v>599</v>
      </c>
      <c r="B601">
        <v>2939915.92784826</v>
      </c>
      <c r="C601">
        <v>3457401.45996522</v>
      </c>
    </row>
    <row r="602" spans="1:3">
      <c r="A602">
        <v>600</v>
      </c>
      <c r="B602">
        <v>2939915.19525209</v>
      </c>
      <c r="C602">
        <v>3457401.45996522</v>
      </c>
    </row>
    <row r="603" spans="1:3">
      <c r="A603">
        <v>601</v>
      </c>
      <c r="B603">
        <v>2939915.67577979</v>
      </c>
      <c r="C603">
        <v>3457401.45996522</v>
      </c>
    </row>
    <row r="604" spans="1:3">
      <c r="A604">
        <v>602</v>
      </c>
      <c r="B604">
        <v>2939916.58241555</v>
      </c>
      <c r="C604">
        <v>3457401.45996522</v>
      </c>
    </row>
    <row r="605" spans="1:3">
      <c r="A605">
        <v>603</v>
      </c>
      <c r="B605">
        <v>2939916.09569615</v>
      </c>
      <c r="C605">
        <v>3457401.45996522</v>
      </c>
    </row>
    <row r="606" spans="1:3">
      <c r="A606">
        <v>604</v>
      </c>
      <c r="B606">
        <v>2939916.23091096</v>
      </c>
      <c r="C606">
        <v>3457401.45996522</v>
      </c>
    </row>
    <row r="607" spans="1:3">
      <c r="A607">
        <v>605</v>
      </c>
      <c r="B607">
        <v>2939915.79777984</v>
      </c>
      <c r="C607">
        <v>3457401.45996522</v>
      </c>
    </row>
    <row r="608" spans="1:3">
      <c r="A608">
        <v>606</v>
      </c>
      <c r="B608">
        <v>2939916.19337714</v>
      </c>
      <c r="C608">
        <v>3457401.45996522</v>
      </c>
    </row>
    <row r="609" spans="1:3">
      <c r="A609">
        <v>607</v>
      </c>
      <c r="B609">
        <v>2939915.65557806</v>
      </c>
      <c r="C609">
        <v>3457401.45996522</v>
      </c>
    </row>
    <row r="610" spans="1:3">
      <c r="A610">
        <v>608</v>
      </c>
      <c r="B610">
        <v>2939916.01172733</v>
      </c>
      <c r="C610">
        <v>3457401.45996522</v>
      </c>
    </row>
    <row r="611" spans="1:3">
      <c r="A611">
        <v>609</v>
      </c>
      <c r="B611">
        <v>2939915.98539416</v>
      </c>
      <c r="C611">
        <v>3457401.45996522</v>
      </c>
    </row>
    <row r="612" spans="1:3">
      <c r="A612">
        <v>610</v>
      </c>
      <c r="B612">
        <v>2939915.94518033</v>
      </c>
      <c r="C612">
        <v>3457401.45996522</v>
      </c>
    </row>
    <row r="613" spans="1:3">
      <c r="A613">
        <v>611</v>
      </c>
      <c r="B613">
        <v>2939916.06289332</v>
      </c>
      <c r="C613">
        <v>3457401.45996522</v>
      </c>
    </row>
    <row r="614" spans="1:3">
      <c r="A614">
        <v>612</v>
      </c>
      <c r="B614">
        <v>2939916.10231228</v>
      </c>
      <c r="C614">
        <v>3457401.45996522</v>
      </c>
    </row>
    <row r="615" spans="1:3">
      <c r="A615">
        <v>613</v>
      </c>
      <c r="B615">
        <v>2939916.24103092</v>
      </c>
      <c r="C615">
        <v>3457401.45996522</v>
      </c>
    </row>
    <row r="616" spans="1:3">
      <c r="A616">
        <v>614</v>
      </c>
      <c r="B616">
        <v>2939916.17927684</v>
      </c>
      <c r="C616">
        <v>3457401.45996522</v>
      </c>
    </row>
    <row r="617" spans="1:3">
      <c r="A617">
        <v>615</v>
      </c>
      <c r="B617">
        <v>2939916.21361206</v>
      </c>
      <c r="C617">
        <v>3457401.45996522</v>
      </c>
    </row>
    <row r="618" spans="1:3">
      <c r="A618">
        <v>616</v>
      </c>
      <c r="B618">
        <v>2939916.03632618</v>
      </c>
      <c r="C618">
        <v>3457401.45996522</v>
      </c>
    </row>
    <row r="619" spans="1:3">
      <c r="A619">
        <v>617</v>
      </c>
      <c r="B619">
        <v>2939916.33548601</v>
      </c>
      <c r="C619">
        <v>3457401.45996522</v>
      </c>
    </row>
    <row r="620" spans="1:3">
      <c r="A620">
        <v>618</v>
      </c>
      <c r="B620">
        <v>2939916.14875538</v>
      </c>
      <c r="C620">
        <v>3457401.45996522</v>
      </c>
    </row>
    <row r="621" spans="1:3">
      <c r="A621">
        <v>619</v>
      </c>
      <c r="B621">
        <v>2939916.33856205</v>
      </c>
      <c r="C621">
        <v>3457401.45996522</v>
      </c>
    </row>
    <row r="622" spans="1:3">
      <c r="A622">
        <v>620</v>
      </c>
      <c r="B622">
        <v>2939916.23378352</v>
      </c>
      <c r="C622">
        <v>3457401.45996522</v>
      </c>
    </row>
    <row r="623" spans="1:3">
      <c r="A623">
        <v>621</v>
      </c>
      <c r="B623">
        <v>2939916.39393794</v>
      </c>
      <c r="C623">
        <v>3457401.45996522</v>
      </c>
    </row>
    <row r="624" spans="1:3">
      <c r="A624">
        <v>622</v>
      </c>
      <c r="B624">
        <v>2939916.2712643</v>
      </c>
      <c r="C624">
        <v>3457401.45996522</v>
      </c>
    </row>
    <row r="625" spans="1:3">
      <c r="A625">
        <v>623</v>
      </c>
      <c r="B625">
        <v>2939916.10222414</v>
      </c>
      <c r="C625">
        <v>3457401.45996522</v>
      </c>
    </row>
    <row r="626" spans="1:3">
      <c r="A626">
        <v>624</v>
      </c>
      <c r="B626">
        <v>2939916.10767678</v>
      </c>
      <c r="C626">
        <v>3457401.45996522</v>
      </c>
    </row>
    <row r="627" spans="1:3">
      <c r="A627">
        <v>625</v>
      </c>
      <c r="B627">
        <v>2939916.1468285</v>
      </c>
      <c r="C627">
        <v>3457401.45996522</v>
      </c>
    </row>
    <row r="628" spans="1:3">
      <c r="A628">
        <v>626</v>
      </c>
      <c r="B628">
        <v>2939916.23335286</v>
      </c>
      <c r="C628">
        <v>3457401.45996522</v>
      </c>
    </row>
    <row r="629" spans="1:3">
      <c r="A629">
        <v>627</v>
      </c>
      <c r="B629">
        <v>2939916.26981258</v>
      </c>
      <c r="C629">
        <v>3457401.45996522</v>
      </c>
    </row>
    <row r="630" spans="1:3">
      <c r="A630">
        <v>628</v>
      </c>
      <c r="B630">
        <v>2939916.16644726</v>
      </c>
      <c r="C630">
        <v>3457401.45996522</v>
      </c>
    </row>
    <row r="631" spans="1:3">
      <c r="A631">
        <v>629</v>
      </c>
      <c r="B631">
        <v>2939916.3667115</v>
      </c>
      <c r="C631">
        <v>3457401.45996522</v>
      </c>
    </row>
    <row r="632" spans="1:3">
      <c r="A632">
        <v>630</v>
      </c>
      <c r="B632">
        <v>2939916.24929267</v>
      </c>
      <c r="C632">
        <v>3457401.45996522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816.238331218666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2343.53522278427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2277.7253018383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2203.1523986913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2166.34203932525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2104.04009035811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2069.90403450129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2007.74465404325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1973.79090795236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1910.40895479117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1876.07070618955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1811.29685369745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1776.40731487729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1710.30355314018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1674.80097878985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1607.46469304451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1568.68500846784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1495.03694969227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1398.93104299988</v>
      </c>
      <c r="E20">
        <v>752.392366399617</v>
      </c>
    </row>
    <row r="21" spans="1:5">
      <c r="A21">
        <v>19</v>
      </c>
      <c r="B21">
        <v>4413.534552531</v>
      </c>
      <c r="C21">
        <v>4413.534552531</v>
      </c>
      <c r="D21">
        <v>1379.90599107756</v>
      </c>
      <c r="E21">
        <v>733.367314477293</v>
      </c>
    </row>
    <row r="22" spans="1:5">
      <c r="A22">
        <v>20</v>
      </c>
      <c r="B22">
        <v>4413.534552531</v>
      </c>
      <c r="C22">
        <v>4413.534552531</v>
      </c>
      <c r="D22">
        <v>1379.8941412149</v>
      </c>
      <c r="E22">
        <v>733.355464614633</v>
      </c>
    </row>
    <row r="23" spans="1:5">
      <c r="A23">
        <v>21</v>
      </c>
      <c r="B23">
        <v>4413.534552531</v>
      </c>
      <c r="C23">
        <v>4413.534552531</v>
      </c>
      <c r="D23">
        <v>1353.11904589294</v>
      </c>
      <c r="E23">
        <v>706.580369292676</v>
      </c>
    </row>
    <row r="24" spans="1:5">
      <c r="A24">
        <v>22</v>
      </c>
      <c r="B24">
        <v>4413.534552531</v>
      </c>
      <c r="C24">
        <v>4413.534552531</v>
      </c>
      <c r="D24">
        <v>1352.02426519358</v>
      </c>
      <c r="E24">
        <v>705.485588593309</v>
      </c>
    </row>
    <row r="25" spans="1:5">
      <c r="A25">
        <v>23</v>
      </c>
      <c r="B25">
        <v>4413.534552531</v>
      </c>
      <c r="C25">
        <v>4413.534552531</v>
      </c>
      <c r="D25">
        <v>1327.75813330038</v>
      </c>
      <c r="E25">
        <v>681.219456700111</v>
      </c>
    </row>
    <row r="26" spans="1:5">
      <c r="A26">
        <v>24</v>
      </c>
      <c r="B26">
        <v>4413.534552531</v>
      </c>
      <c r="C26">
        <v>4413.534552531</v>
      </c>
      <c r="D26">
        <v>1326.36247768681</v>
      </c>
      <c r="E26">
        <v>679.823801086544</v>
      </c>
    </row>
    <row r="27" spans="1:5">
      <c r="A27">
        <v>25</v>
      </c>
      <c r="B27">
        <v>4413.534552531</v>
      </c>
      <c r="C27">
        <v>4413.534552531</v>
      </c>
      <c r="D27">
        <v>1301.49305704045</v>
      </c>
      <c r="E27">
        <v>654.954380440189</v>
      </c>
    </row>
    <row r="28" spans="1:5">
      <c r="A28">
        <v>26</v>
      </c>
      <c r="B28">
        <v>4413.534552531</v>
      </c>
      <c r="C28">
        <v>4413.534552531</v>
      </c>
      <c r="D28">
        <v>1299.92899410038</v>
      </c>
      <c r="E28">
        <v>653.390317500111</v>
      </c>
    </row>
    <row r="29" spans="1:5">
      <c r="A29">
        <v>27</v>
      </c>
      <c r="B29">
        <v>4413.534552531</v>
      </c>
      <c r="C29">
        <v>4413.534552531</v>
      </c>
      <c r="D29">
        <v>1273.72494195117</v>
      </c>
      <c r="E29">
        <v>627.186265350908</v>
      </c>
    </row>
    <row r="30" spans="1:5">
      <c r="A30">
        <v>28</v>
      </c>
      <c r="B30">
        <v>4413.534552531</v>
      </c>
      <c r="C30">
        <v>4413.534552531</v>
      </c>
      <c r="D30">
        <v>1246.31234542283</v>
      </c>
      <c r="E30">
        <v>599.773668822565</v>
      </c>
    </row>
    <row r="31" spans="1:5">
      <c r="A31">
        <v>29</v>
      </c>
      <c r="B31">
        <v>4413.534552531</v>
      </c>
      <c r="C31">
        <v>4413.534552531</v>
      </c>
      <c r="D31">
        <v>1241.87383022881</v>
      </c>
      <c r="E31">
        <v>595.335153628544</v>
      </c>
    </row>
    <row r="32" spans="1:5">
      <c r="A32">
        <v>30</v>
      </c>
      <c r="B32">
        <v>4413.534552531</v>
      </c>
      <c r="C32">
        <v>4413.534552531</v>
      </c>
      <c r="D32">
        <v>1240.1512088634</v>
      </c>
      <c r="E32">
        <v>593.612532263135</v>
      </c>
    </row>
    <row r="33" spans="1:5">
      <c r="A33">
        <v>31</v>
      </c>
      <c r="B33">
        <v>4413.534552531</v>
      </c>
      <c r="C33">
        <v>4413.534552531</v>
      </c>
      <c r="D33">
        <v>1211.02288834705</v>
      </c>
      <c r="E33">
        <v>564.484211746782</v>
      </c>
    </row>
    <row r="34" spans="1:5">
      <c r="A34">
        <v>32</v>
      </c>
      <c r="B34">
        <v>4413.534552531</v>
      </c>
      <c r="C34">
        <v>4413.534552531</v>
      </c>
      <c r="D34">
        <v>1181.55320451005</v>
      </c>
      <c r="E34">
        <v>535.01452790978</v>
      </c>
    </row>
    <row r="35" spans="1:5">
      <c r="A35">
        <v>33</v>
      </c>
      <c r="B35">
        <v>4413.534552531</v>
      </c>
      <c r="C35">
        <v>4413.534552531</v>
      </c>
      <c r="D35">
        <v>1175.60323799739</v>
      </c>
      <c r="E35">
        <v>529.06456139712</v>
      </c>
    </row>
    <row r="36" spans="1:5">
      <c r="A36">
        <v>34</v>
      </c>
      <c r="B36">
        <v>4413.534552531</v>
      </c>
      <c r="C36">
        <v>4413.534552531</v>
      </c>
      <c r="D36">
        <v>1166.68695095189</v>
      </c>
      <c r="E36">
        <v>520.148274351623</v>
      </c>
    </row>
    <row r="37" spans="1:5">
      <c r="A37">
        <v>35</v>
      </c>
      <c r="B37">
        <v>4413.534552531</v>
      </c>
      <c r="C37">
        <v>4413.534552531</v>
      </c>
      <c r="D37">
        <v>1129.09146230297</v>
      </c>
      <c r="E37">
        <v>482.552785702704</v>
      </c>
    </row>
    <row r="38" spans="1:5">
      <c r="A38">
        <v>36</v>
      </c>
      <c r="B38">
        <v>4413.534552531</v>
      </c>
      <c r="C38">
        <v>4413.534552531</v>
      </c>
      <c r="D38">
        <v>1117.64160667914</v>
      </c>
      <c r="E38">
        <v>471.102930078873</v>
      </c>
    </row>
    <row r="39" spans="1:5">
      <c r="A39">
        <v>37</v>
      </c>
      <c r="B39">
        <v>4413.534552531</v>
      </c>
      <c r="C39">
        <v>4413.534552531</v>
      </c>
      <c r="D39">
        <v>1107.1010812918</v>
      </c>
      <c r="E39">
        <v>460.56240469153</v>
      </c>
    </row>
    <row r="40" spans="1:5">
      <c r="A40">
        <v>38</v>
      </c>
      <c r="B40">
        <v>4413.534552531</v>
      </c>
      <c r="C40">
        <v>4413.534552531</v>
      </c>
      <c r="D40">
        <v>1109.99694197756</v>
      </c>
      <c r="E40">
        <v>463.458265377293</v>
      </c>
    </row>
    <row r="41" spans="1:5">
      <c r="A41">
        <v>39</v>
      </c>
      <c r="B41">
        <v>4413.534552531</v>
      </c>
      <c r="C41">
        <v>4413.534552531</v>
      </c>
      <c r="D41">
        <v>1098.16199437217</v>
      </c>
      <c r="E41">
        <v>451.623317771905</v>
      </c>
    </row>
    <row r="42" spans="1:5">
      <c r="A42">
        <v>40</v>
      </c>
      <c r="B42">
        <v>4413.534552531</v>
      </c>
      <c r="C42">
        <v>4413.534552531</v>
      </c>
      <c r="D42">
        <v>1097.80463352233</v>
      </c>
      <c r="E42">
        <v>451.26595692206</v>
      </c>
    </row>
    <row r="43" spans="1:5">
      <c r="A43">
        <v>41</v>
      </c>
      <c r="B43">
        <v>4413.534552531</v>
      </c>
      <c r="C43">
        <v>4413.534552531</v>
      </c>
      <c r="D43">
        <v>1089.22156804463</v>
      </c>
      <c r="E43">
        <v>442.682891444363</v>
      </c>
    </row>
    <row r="44" spans="1:5">
      <c r="A44">
        <v>42</v>
      </c>
      <c r="B44">
        <v>4413.534552531</v>
      </c>
      <c r="C44">
        <v>4413.534552531</v>
      </c>
      <c r="D44">
        <v>1089.16397005482</v>
      </c>
      <c r="E44">
        <v>442.625293454554</v>
      </c>
    </row>
    <row r="45" spans="1:5">
      <c r="A45">
        <v>43</v>
      </c>
      <c r="B45">
        <v>4413.534552531</v>
      </c>
      <c r="C45">
        <v>4413.534552531</v>
      </c>
      <c r="D45">
        <v>1076.4574668133</v>
      </c>
      <c r="E45">
        <v>429.918790213031</v>
      </c>
    </row>
    <row r="46" spans="1:5">
      <c r="A46">
        <v>44</v>
      </c>
      <c r="B46">
        <v>4413.534552531</v>
      </c>
      <c r="C46">
        <v>4413.534552531</v>
      </c>
      <c r="D46">
        <v>1069.29750360034</v>
      </c>
      <c r="E46">
        <v>422.75882700007</v>
      </c>
    </row>
    <row r="47" spans="1:5">
      <c r="A47">
        <v>45</v>
      </c>
      <c r="B47">
        <v>4413.534552531</v>
      </c>
      <c r="C47">
        <v>4413.534552531</v>
      </c>
      <c r="D47">
        <v>1069.80090395357</v>
      </c>
      <c r="E47">
        <v>423.262227353305</v>
      </c>
    </row>
    <row r="48" spans="1:5">
      <c r="A48">
        <v>46</v>
      </c>
      <c r="B48">
        <v>4413.534552531</v>
      </c>
      <c r="C48">
        <v>4413.534552531</v>
      </c>
      <c r="D48">
        <v>1049.52304306649</v>
      </c>
      <c r="E48">
        <v>402.984366466221</v>
      </c>
    </row>
    <row r="49" spans="1:5">
      <c r="A49">
        <v>47</v>
      </c>
      <c r="B49">
        <v>4413.534552531</v>
      </c>
      <c r="C49">
        <v>4413.534552531</v>
      </c>
      <c r="D49">
        <v>1041.13099787827</v>
      </c>
      <c r="E49">
        <v>394.592321278005</v>
      </c>
    </row>
    <row r="50" spans="1:5">
      <c r="A50">
        <v>48</v>
      </c>
      <c r="B50">
        <v>4413.534552531</v>
      </c>
      <c r="C50">
        <v>4413.534552531</v>
      </c>
      <c r="D50">
        <v>1040.33972895038</v>
      </c>
      <c r="E50">
        <v>393.801052350113</v>
      </c>
    </row>
    <row r="51" spans="1:5">
      <c r="A51">
        <v>49</v>
      </c>
      <c r="B51">
        <v>4413.534552531</v>
      </c>
      <c r="C51">
        <v>4413.534552531</v>
      </c>
      <c r="D51">
        <v>1024.52612521662</v>
      </c>
      <c r="E51">
        <v>377.987448616357</v>
      </c>
    </row>
    <row r="52" spans="1:5">
      <c r="A52">
        <v>50</v>
      </c>
      <c r="B52">
        <v>4413.534552531</v>
      </c>
      <c r="C52">
        <v>4413.534552531</v>
      </c>
      <c r="D52">
        <v>1009.85455330958</v>
      </c>
      <c r="E52">
        <v>363.31587670931</v>
      </c>
    </row>
    <row r="53" spans="1:5">
      <c r="A53">
        <v>51</v>
      </c>
      <c r="B53">
        <v>4413.534552531</v>
      </c>
      <c r="C53">
        <v>4413.534552531</v>
      </c>
      <c r="D53">
        <v>1000.06081419032</v>
      </c>
      <c r="E53">
        <v>353.522137590051</v>
      </c>
    </row>
    <row r="54" spans="1:5">
      <c r="A54">
        <v>52</v>
      </c>
      <c r="B54">
        <v>4413.534552531</v>
      </c>
      <c r="C54">
        <v>4413.534552531</v>
      </c>
      <c r="D54">
        <v>999.20106634502</v>
      </c>
      <c r="E54">
        <v>352.662389744754</v>
      </c>
    </row>
    <row r="55" spans="1:5">
      <c r="A55">
        <v>53</v>
      </c>
      <c r="B55">
        <v>4413.534552531</v>
      </c>
      <c r="C55">
        <v>4413.534552531</v>
      </c>
      <c r="D55">
        <v>982.483502364309</v>
      </c>
      <c r="E55">
        <v>335.944825764043</v>
      </c>
    </row>
    <row r="56" spans="1:5">
      <c r="A56">
        <v>54</v>
      </c>
      <c r="B56">
        <v>4413.534552531</v>
      </c>
      <c r="C56">
        <v>4413.534552531</v>
      </c>
      <c r="D56">
        <v>974.817748727566</v>
      </c>
      <c r="E56">
        <v>328.2790721273</v>
      </c>
    </row>
    <row r="57" spans="1:5">
      <c r="A57">
        <v>55</v>
      </c>
      <c r="B57">
        <v>4413.534552531</v>
      </c>
      <c r="C57">
        <v>4413.534552531</v>
      </c>
      <c r="D57">
        <v>967.687432472276</v>
      </c>
      <c r="E57">
        <v>321.148755872009</v>
      </c>
    </row>
    <row r="58" spans="1:5">
      <c r="A58">
        <v>56</v>
      </c>
      <c r="B58">
        <v>4413.534552531</v>
      </c>
      <c r="C58">
        <v>4413.534552531</v>
      </c>
      <c r="D58">
        <v>963.732836484771</v>
      </c>
      <c r="E58">
        <v>317.194159884506</v>
      </c>
    </row>
    <row r="59" spans="1:5">
      <c r="A59">
        <v>57</v>
      </c>
      <c r="B59">
        <v>4413.534552531</v>
      </c>
      <c r="C59">
        <v>4413.534552531</v>
      </c>
      <c r="D59">
        <v>964.753681248259</v>
      </c>
      <c r="E59">
        <v>318.215004647992</v>
      </c>
    </row>
    <row r="60" spans="1:5">
      <c r="A60">
        <v>58</v>
      </c>
      <c r="B60">
        <v>4413.534552531</v>
      </c>
      <c r="C60">
        <v>4413.534552531</v>
      </c>
      <c r="D60">
        <v>957.37597937509</v>
      </c>
      <c r="E60">
        <v>310.837302774824</v>
      </c>
    </row>
    <row r="61" spans="1:5">
      <c r="A61">
        <v>59</v>
      </c>
      <c r="B61">
        <v>4413.534552531</v>
      </c>
      <c r="C61">
        <v>4413.534552531</v>
      </c>
      <c r="D61">
        <v>950.776356730244</v>
      </c>
      <c r="E61">
        <v>304.237680129978</v>
      </c>
    </row>
    <row r="62" spans="1:5">
      <c r="A62">
        <v>60</v>
      </c>
      <c r="B62">
        <v>4413.534552531</v>
      </c>
      <c r="C62">
        <v>4413.534552531</v>
      </c>
      <c r="D62">
        <v>949.117579228198</v>
      </c>
      <c r="E62">
        <v>302.578902627931</v>
      </c>
    </row>
    <row r="63" spans="1:5">
      <c r="A63">
        <v>61</v>
      </c>
      <c r="B63">
        <v>4413.534552531</v>
      </c>
      <c r="C63">
        <v>4413.534552531</v>
      </c>
      <c r="D63">
        <v>948.518930574125</v>
      </c>
      <c r="E63">
        <v>301.980253973859</v>
      </c>
    </row>
    <row r="64" spans="1:5">
      <c r="A64">
        <v>62</v>
      </c>
      <c r="B64">
        <v>4413.534552531</v>
      </c>
      <c r="C64">
        <v>4413.534552531</v>
      </c>
      <c r="D64">
        <v>939.468842300234</v>
      </c>
      <c r="E64">
        <v>292.930165699967</v>
      </c>
    </row>
    <row r="65" spans="1:5">
      <c r="A65">
        <v>63</v>
      </c>
      <c r="B65">
        <v>4413.534552531</v>
      </c>
      <c r="C65">
        <v>4413.534552531</v>
      </c>
      <c r="D65">
        <v>936.121848871126</v>
      </c>
      <c r="E65">
        <v>289.58317227086</v>
      </c>
    </row>
    <row r="66" spans="1:5">
      <c r="A66">
        <v>64</v>
      </c>
      <c r="B66">
        <v>4413.534552531</v>
      </c>
      <c r="C66">
        <v>4413.534552531</v>
      </c>
      <c r="D66">
        <v>936.235934373083</v>
      </c>
      <c r="E66">
        <v>289.697257772818</v>
      </c>
    </row>
    <row r="67" spans="1:5">
      <c r="A67">
        <v>65</v>
      </c>
      <c r="B67">
        <v>4413.534552531</v>
      </c>
      <c r="C67">
        <v>4413.534552531</v>
      </c>
      <c r="D67">
        <v>926.108407919391</v>
      </c>
      <c r="E67">
        <v>279.569731319125</v>
      </c>
    </row>
    <row r="68" spans="1:5">
      <c r="A68">
        <v>66</v>
      </c>
      <c r="B68">
        <v>4413.534552531</v>
      </c>
      <c r="C68">
        <v>4413.534552531</v>
      </c>
      <c r="D68">
        <v>917.453790241122</v>
      </c>
      <c r="E68">
        <v>270.915113640857</v>
      </c>
    </row>
    <row r="69" spans="1:5">
      <c r="A69">
        <v>67</v>
      </c>
      <c r="B69">
        <v>4413.534552531</v>
      </c>
      <c r="C69">
        <v>4413.534552531</v>
      </c>
      <c r="D69">
        <v>910.296002884702</v>
      </c>
      <c r="E69">
        <v>263.757326284435</v>
      </c>
    </row>
    <row r="70" spans="1:5">
      <c r="A70">
        <v>68</v>
      </c>
      <c r="B70">
        <v>4413.534552531</v>
      </c>
      <c r="C70">
        <v>4413.534552531</v>
      </c>
      <c r="D70">
        <v>907.508212954232</v>
      </c>
      <c r="E70">
        <v>260.969536353966</v>
      </c>
    </row>
    <row r="71" spans="1:5">
      <c r="A71">
        <v>69</v>
      </c>
      <c r="B71">
        <v>4413.534552531</v>
      </c>
      <c r="C71">
        <v>4413.534552531</v>
      </c>
      <c r="D71">
        <v>907.461527109397</v>
      </c>
      <c r="E71">
        <v>260.922850509131</v>
      </c>
    </row>
    <row r="72" spans="1:5">
      <c r="A72">
        <v>70</v>
      </c>
      <c r="B72">
        <v>4413.534552531</v>
      </c>
      <c r="C72">
        <v>4413.534552531</v>
      </c>
      <c r="D72">
        <v>897.907184947852</v>
      </c>
      <c r="E72">
        <v>251.368508347585</v>
      </c>
    </row>
    <row r="73" spans="1:5">
      <c r="A73">
        <v>71</v>
      </c>
      <c r="B73">
        <v>4413.534552531</v>
      </c>
      <c r="C73">
        <v>4413.534552531</v>
      </c>
      <c r="D73">
        <v>894.275451414881</v>
      </c>
      <c r="E73">
        <v>247.736774814614</v>
      </c>
    </row>
    <row r="74" spans="1:5">
      <c r="A74">
        <v>72</v>
      </c>
      <c r="B74">
        <v>4413.534552531</v>
      </c>
      <c r="C74">
        <v>4413.534552531</v>
      </c>
      <c r="D74">
        <v>889.952684132767</v>
      </c>
      <c r="E74">
        <v>243.414007532501</v>
      </c>
    </row>
    <row r="75" spans="1:5">
      <c r="A75">
        <v>73</v>
      </c>
      <c r="B75">
        <v>4413.534552531</v>
      </c>
      <c r="C75">
        <v>4413.534552531</v>
      </c>
      <c r="D75">
        <v>884.469339486693</v>
      </c>
      <c r="E75">
        <v>237.930662886427</v>
      </c>
    </row>
    <row r="76" spans="1:5">
      <c r="A76">
        <v>74</v>
      </c>
      <c r="B76">
        <v>4413.534552531</v>
      </c>
      <c r="C76">
        <v>4413.534552531</v>
      </c>
      <c r="D76">
        <v>881.165032133685</v>
      </c>
      <c r="E76">
        <v>234.626355533418</v>
      </c>
    </row>
    <row r="77" spans="1:5">
      <c r="A77">
        <v>75</v>
      </c>
      <c r="B77">
        <v>4413.534552531</v>
      </c>
      <c r="C77">
        <v>4413.534552531</v>
      </c>
      <c r="D77">
        <v>881.204151169187</v>
      </c>
      <c r="E77">
        <v>234.66547456892</v>
      </c>
    </row>
    <row r="78" spans="1:5">
      <c r="A78">
        <v>76</v>
      </c>
      <c r="B78">
        <v>4413.534552531</v>
      </c>
      <c r="C78">
        <v>4413.534552531</v>
      </c>
      <c r="D78">
        <v>876.98105757302</v>
      </c>
      <c r="E78">
        <v>230.442380972753</v>
      </c>
    </row>
    <row r="79" spans="1:5">
      <c r="A79">
        <v>77</v>
      </c>
      <c r="B79">
        <v>4413.534552531</v>
      </c>
      <c r="C79">
        <v>4413.534552531</v>
      </c>
      <c r="D79">
        <v>872.80670574371</v>
      </c>
      <c r="E79">
        <v>226.268029143444</v>
      </c>
    </row>
    <row r="80" spans="1:5">
      <c r="A80">
        <v>78</v>
      </c>
      <c r="B80">
        <v>4413.534552531</v>
      </c>
      <c r="C80">
        <v>4413.534552531</v>
      </c>
      <c r="D80">
        <v>871.519295681467</v>
      </c>
      <c r="E80">
        <v>224.980619081201</v>
      </c>
    </row>
    <row r="81" spans="1:5">
      <c r="A81">
        <v>79</v>
      </c>
      <c r="B81">
        <v>4413.534552531</v>
      </c>
      <c r="C81">
        <v>4413.534552531</v>
      </c>
      <c r="D81">
        <v>871.707907286052</v>
      </c>
      <c r="E81">
        <v>225.169230685786</v>
      </c>
    </row>
    <row r="82" spans="1:5">
      <c r="A82">
        <v>80</v>
      </c>
      <c r="B82">
        <v>4413.534552531</v>
      </c>
      <c r="C82">
        <v>4413.534552531</v>
      </c>
      <c r="D82">
        <v>866.619768971416</v>
      </c>
      <c r="E82">
        <v>220.081092371149</v>
      </c>
    </row>
    <row r="83" spans="1:5">
      <c r="A83">
        <v>81</v>
      </c>
      <c r="B83">
        <v>4413.534552531</v>
      </c>
      <c r="C83">
        <v>4413.534552531</v>
      </c>
      <c r="D83">
        <v>863.341139837632</v>
      </c>
      <c r="E83">
        <v>216.802463237364</v>
      </c>
    </row>
    <row r="84" spans="1:5">
      <c r="A84">
        <v>82</v>
      </c>
      <c r="B84">
        <v>4413.534552531</v>
      </c>
      <c r="C84">
        <v>4413.534552531</v>
      </c>
      <c r="D84">
        <v>857.644144816886</v>
      </c>
      <c r="E84">
        <v>211.105468216619</v>
      </c>
    </row>
    <row r="85" spans="1:5">
      <c r="A85">
        <v>83</v>
      </c>
      <c r="B85">
        <v>4413.534552531</v>
      </c>
      <c r="C85">
        <v>4413.534552531</v>
      </c>
      <c r="D85">
        <v>852.910463259512</v>
      </c>
      <c r="E85">
        <v>206.371786659246</v>
      </c>
    </row>
    <row r="86" spans="1:5">
      <c r="A86">
        <v>84</v>
      </c>
      <c r="B86">
        <v>4413.534552531</v>
      </c>
      <c r="C86">
        <v>4413.534552531</v>
      </c>
      <c r="D86">
        <v>849.257606762788</v>
      </c>
      <c r="E86">
        <v>202.718930162522</v>
      </c>
    </row>
    <row r="87" spans="1:5">
      <c r="A87">
        <v>85</v>
      </c>
      <c r="B87">
        <v>4413.534552531</v>
      </c>
      <c r="C87">
        <v>4413.534552531</v>
      </c>
      <c r="D87">
        <v>847.129949518938</v>
      </c>
      <c r="E87">
        <v>200.591272918673</v>
      </c>
    </row>
    <row r="88" spans="1:5">
      <c r="A88">
        <v>86</v>
      </c>
      <c r="B88">
        <v>4413.534552531</v>
      </c>
      <c r="C88">
        <v>4413.534552531</v>
      </c>
      <c r="D88">
        <v>847.009293466533</v>
      </c>
      <c r="E88">
        <v>200.470616866266</v>
      </c>
    </row>
    <row r="89" spans="1:5">
      <c r="A89">
        <v>87</v>
      </c>
      <c r="B89">
        <v>4413.534552531</v>
      </c>
      <c r="C89">
        <v>4413.534552531</v>
      </c>
      <c r="D89">
        <v>841.752482283091</v>
      </c>
      <c r="E89">
        <v>195.213805682824</v>
      </c>
    </row>
    <row r="90" spans="1:5">
      <c r="A90">
        <v>88</v>
      </c>
      <c r="B90">
        <v>4413.534552531</v>
      </c>
      <c r="C90">
        <v>4413.534552531</v>
      </c>
      <c r="D90">
        <v>840.875692327734</v>
      </c>
      <c r="E90">
        <v>194.337015727467</v>
      </c>
    </row>
    <row r="91" spans="1:5">
      <c r="A91">
        <v>89</v>
      </c>
      <c r="B91">
        <v>4413.534552531</v>
      </c>
      <c r="C91">
        <v>4413.534552531</v>
      </c>
      <c r="D91">
        <v>841.121709571649</v>
      </c>
      <c r="E91">
        <v>194.583032971382</v>
      </c>
    </row>
    <row r="92" spans="1:5">
      <c r="A92">
        <v>90</v>
      </c>
      <c r="B92">
        <v>4413.534552531</v>
      </c>
      <c r="C92">
        <v>4413.534552531</v>
      </c>
      <c r="D92">
        <v>836.922956134866</v>
      </c>
      <c r="E92">
        <v>190.384279534599</v>
      </c>
    </row>
    <row r="93" spans="1:5">
      <c r="A93">
        <v>91</v>
      </c>
      <c r="B93">
        <v>4413.534552531</v>
      </c>
      <c r="C93">
        <v>4413.534552531</v>
      </c>
      <c r="D93">
        <v>833.0858109392</v>
      </c>
      <c r="E93">
        <v>186.547134338934</v>
      </c>
    </row>
    <row r="94" spans="1:5">
      <c r="A94">
        <v>92</v>
      </c>
      <c r="B94">
        <v>4413.534552531</v>
      </c>
      <c r="C94">
        <v>4413.534552531</v>
      </c>
      <c r="D94">
        <v>830.692994697375</v>
      </c>
      <c r="E94">
        <v>184.154318097108</v>
      </c>
    </row>
    <row r="95" spans="1:5">
      <c r="A95">
        <v>93</v>
      </c>
      <c r="B95">
        <v>4413.534552531</v>
      </c>
      <c r="C95">
        <v>4413.534552531</v>
      </c>
      <c r="D95">
        <v>827.550899836337</v>
      </c>
      <c r="E95">
        <v>181.012223236071</v>
      </c>
    </row>
    <row r="96" spans="1:5">
      <c r="A96">
        <v>94</v>
      </c>
      <c r="B96">
        <v>4413.534552531</v>
      </c>
      <c r="C96">
        <v>4413.534552531</v>
      </c>
      <c r="D96">
        <v>824.363704172407</v>
      </c>
      <c r="E96">
        <v>177.82502757214</v>
      </c>
    </row>
    <row r="97" spans="1:5">
      <c r="A97">
        <v>95</v>
      </c>
      <c r="B97">
        <v>4413.534552531</v>
      </c>
      <c r="C97">
        <v>4413.534552531</v>
      </c>
      <c r="D97">
        <v>822.651890064005</v>
      </c>
      <c r="E97">
        <v>176.113213463738</v>
      </c>
    </row>
    <row r="98" spans="1:5">
      <c r="A98">
        <v>96</v>
      </c>
      <c r="B98">
        <v>4413.534552531</v>
      </c>
      <c r="C98">
        <v>4413.534552531</v>
      </c>
      <c r="D98">
        <v>822.635483175749</v>
      </c>
      <c r="E98">
        <v>176.096806575483</v>
      </c>
    </row>
    <row r="99" spans="1:5">
      <c r="A99">
        <v>97</v>
      </c>
      <c r="B99">
        <v>4413.534552531</v>
      </c>
      <c r="C99">
        <v>4413.534552531</v>
      </c>
      <c r="D99">
        <v>819.257925380672</v>
      </c>
      <c r="E99">
        <v>172.719248780406</v>
      </c>
    </row>
    <row r="100" spans="1:5">
      <c r="A100">
        <v>98</v>
      </c>
      <c r="B100">
        <v>4413.534552531</v>
      </c>
      <c r="C100">
        <v>4413.534552531</v>
      </c>
      <c r="D100">
        <v>816.886137642828</v>
      </c>
      <c r="E100">
        <v>170.347461042561</v>
      </c>
    </row>
    <row r="101" spans="1:5">
      <c r="A101">
        <v>99</v>
      </c>
      <c r="B101">
        <v>4413.534552531</v>
      </c>
      <c r="C101">
        <v>4413.534552531</v>
      </c>
      <c r="D101">
        <v>813.492883720855</v>
      </c>
      <c r="E101">
        <v>166.954207120589</v>
      </c>
    </row>
    <row r="102" spans="1:5">
      <c r="A102">
        <v>100</v>
      </c>
      <c r="B102">
        <v>4413.534552531</v>
      </c>
      <c r="C102">
        <v>4413.534552531</v>
      </c>
      <c r="D102">
        <v>810.601561273392</v>
      </c>
      <c r="E102">
        <v>164.062884673126</v>
      </c>
    </row>
    <row r="103" spans="1:5">
      <c r="A103">
        <v>101</v>
      </c>
      <c r="B103">
        <v>4413.534552531</v>
      </c>
      <c r="C103">
        <v>4413.534552531</v>
      </c>
      <c r="D103">
        <v>808.461077434605</v>
      </c>
      <c r="E103">
        <v>161.922400834339</v>
      </c>
    </row>
    <row r="104" spans="1:5">
      <c r="A104">
        <v>102</v>
      </c>
      <c r="B104">
        <v>4413.534552531</v>
      </c>
      <c r="C104">
        <v>4413.534552531</v>
      </c>
      <c r="D104">
        <v>807.741485012101</v>
      </c>
      <c r="E104">
        <v>161.202808411835</v>
      </c>
    </row>
    <row r="105" spans="1:5">
      <c r="A105">
        <v>103</v>
      </c>
      <c r="B105">
        <v>4413.534552531</v>
      </c>
      <c r="C105">
        <v>4413.534552531</v>
      </c>
      <c r="D105">
        <v>807.750607573705</v>
      </c>
      <c r="E105">
        <v>161.211930973439</v>
      </c>
    </row>
    <row r="106" spans="1:5">
      <c r="A106">
        <v>104</v>
      </c>
      <c r="B106">
        <v>4413.534552531</v>
      </c>
      <c r="C106">
        <v>4413.534552531</v>
      </c>
      <c r="D106">
        <v>804.354697530076</v>
      </c>
      <c r="E106">
        <v>157.816020929809</v>
      </c>
    </row>
    <row r="107" spans="1:5">
      <c r="A107">
        <v>105</v>
      </c>
      <c r="B107">
        <v>4413.534552531</v>
      </c>
      <c r="C107">
        <v>4413.534552531</v>
      </c>
      <c r="D107">
        <v>803.293883609051</v>
      </c>
      <c r="E107">
        <v>156.755207008785</v>
      </c>
    </row>
    <row r="108" spans="1:5">
      <c r="A108">
        <v>106</v>
      </c>
      <c r="B108">
        <v>4413.534552531</v>
      </c>
      <c r="C108">
        <v>4413.534552531</v>
      </c>
      <c r="D108">
        <v>803.296460687654</v>
      </c>
      <c r="E108">
        <v>156.757784087388</v>
      </c>
    </row>
    <row r="109" spans="1:5">
      <c r="A109">
        <v>107</v>
      </c>
      <c r="B109">
        <v>4413.534552531</v>
      </c>
      <c r="C109">
        <v>4413.534552531</v>
      </c>
      <c r="D109">
        <v>800.763464039169</v>
      </c>
      <c r="E109">
        <v>154.224787438902</v>
      </c>
    </row>
    <row r="110" spans="1:5">
      <c r="A110">
        <v>108</v>
      </c>
      <c r="B110">
        <v>4413.534552531</v>
      </c>
      <c r="C110">
        <v>4413.534552531</v>
      </c>
      <c r="D110">
        <v>798.003380322721</v>
      </c>
      <c r="E110">
        <v>151.464703722455</v>
      </c>
    </row>
    <row r="111" spans="1:5">
      <c r="A111">
        <v>109</v>
      </c>
      <c r="B111">
        <v>4413.534552531</v>
      </c>
      <c r="C111">
        <v>4413.534552531</v>
      </c>
      <c r="D111">
        <v>796.058896845724</v>
      </c>
      <c r="E111">
        <v>149.520220245459</v>
      </c>
    </row>
    <row r="112" spans="1:5">
      <c r="A112">
        <v>110</v>
      </c>
      <c r="B112">
        <v>4413.534552531</v>
      </c>
      <c r="C112">
        <v>4413.534552531</v>
      </c>
      <c r="D112">
        <v>793.947212625979</v>
      </c>
      <c r="E112">
        <v>147.408536025713</v>
      </c>
    </row>
    <row r="113" spans="1:5">
      <c r="A113">
        <v>111</v>
      </c>
      <c r="B113">
        <v>4413.534552531</v>
      </c>
      <c r="C113">
        <v>4413.534552531</v>
      </c>
      <c r="D113">
        <v>791.717513101962</v>
      </c>
      <c r="E113">
        <v>145.178836501696</v>
      </c>
    </row>
    <row r="114" spans="1:5">
      <c r="A114">
        <v>112</v>
      </c>
      <c r="B114">
        <v>4413.534552531</v>
      </c>
      <c r="C114">
        <v>4413.534552531</v>
      </c>
      <c r="D114">
        <v>790.799684159665</v>
      </c>
      <c r="E114">
        <v>144.261007559399</v>
      </c>
    </row>
    <row r="115" spans="1:5">
      <c r="A115">
        <v>113</v>
      </c>
      <c r="B115">
        <v>4413.534552531</v>
      </c>
      <c r="C115">
        <v>4413.534552531</v>
      </c>
      <c r="D115">
        <v>790.854562007076</v>
      </c>
      <c r="E115">
        <v>144.31588540681</v>
      </c>
    </row>
    <row r="116" spans="1:5">
      <c r="A116">
        <v>114</v>
      </c>
      <c r="B116">
        <v>4413.534552531</v>
      </c>
      <c r="C116">
        <v>4413.534552531</v>
      </c>
      <c r="D116">
        <v>788.405953818696</v>
      </c>
      <c r="E116">
        <v>141.86727721843</v>
      </c>
    </row>
    <row r="117" spans="1:5">
      <c r="A117">
        <v>115</v>
      </c>
      <c r="B117">
        <v>4413.534552531</v>
      </c>
      <c r="C117">
        <v>4413.534552531</v>
      </c>
      <c r="D117">
        <v>786.858877043733</v>
      </c>
      <c r="E117">
        <v>140.320200443466</v>
      </c>
    </row>
    <row r="118" spans="1:5">
      <c r="A118">
        <v>116</v>
      </c>
      <c r="B118">
        <v>4413.534552531</v>
      </c>
      <c r="C118">
        <v>4413.534552531</v>
      </c>
      <c r="D118">
        <v>784.475428934914</v>
      </c>
      <c r="E118">
        <v>137.936752334647</v>
      </c>
    </row>
    <row r="119" spans="1:5">
      <c r="A119">
        <v>117</v>
      </c>
      <c r="B119">
        <v>4413.534552531</v>
      </c>
      <c r="C119">
        <v>4413.534552531</v>
      </c>
      <c r="D119">
        <v>782.578687584992</v>
      </c>
      <c r="E119">
        <v>136.040010984726</v>
      </c>
    </row>
    <row r="120" spans="1:5">
      <c r="A120">
        <v>118</v>
      </c>
      <c r="B120">
        <v>4413.534552531</v>
      </c>
      <c r="C120">
        <v>4413.534552531</v>
      </c>
      <c r="D120">
        <v>781.277384819414</v>
      </c>
      <c r="E120">
        <v>134.738708219147</v>
      </c>
    </row>
    <row r="121" spans="1:5">
      <c r="A121">
        <v>119</v>
      </c>
      <c r="B121">
        <v>4413.534552531</v>
      </c>
      <c r="C121">
        <v>4413.534552531</v>
      </c>
      <c r="D121">
        <v>780.674625196239</v>
      </c>
      <c r="E121">
        <v>134.135948595973</v>
      </c>
    </row>
    <row r="122" spans="1:5">
      <c r="A122">
        <v>120</v>
      </c>
      <c r="B122">
        <v>4413.534552531</v>
      </c>
      <c r="C122">
        <v>4413.534552531</v>
      </c>
      <c r="D122">
        <v>780.667671303103</v>
      </c>
      <c r="E122">
        <v>134.128994702836</v>
      </c>
    </row>
    <row r="123" spans="1:5">
      <c r="A123">
        <v>121</v>
      </c>
      <c r="B123">
        <v>4413.534552531</v>
      </c>
      <c r="C123">
        <v>4413.534552531</v>
      </c>
      <c r="D123">
        <v>778.365319936596</v>
      </c>
      <c r="E123">
        <v>131.826643336329</v>
      </c>
    </row>
    <row r="124" spans="1:5">
      <c r="A124">
        <v>122</v>
      </c>
      <c r="B124">
        <v>4413.534552531</v>
      </c>
      <c r="C124">
        <v>4413.534552531</v>
      </c>
      <c r="D124">
        <v>777.715300464801</v>
      </c>
      <c r="E124">
        <v>131.176623864535</v>
      </c>
    </row>
    <row r="125" spans="1:5">
      <c r="A125">
        <v>123</v>
      </c>
      <c r="B125">
        <v>4413.534552531</v>
      </c>
      <c r="C125">
        <v>4413.534552531</v>
      </c>
      <c r="D125">
        <v>777.766670502233</v>
      </c>
      <c r="E125">
        <v>131.227993901966</v>
      </c>
    </row>
    <row r="126" spans="1:5">
      <c r="A126">
        <v>124</v>
      </c>
      <c r="B126">
        <v>4413.534552531</v>
      </c>
      <c r="C126">
        <v>4413.534552531</v>
      </c>
      <c r="D126">
        <v>775.879789167249</v>
      </c>
      <c r="E126">
        <v>129.341112566982</v>
      </c>
    </row>
    <row r="127" spans="1:5">
      <c r="A127">
        <v>125</v>
      </c>
      <c r="B127">
        <v>4413.534552531</v>
      </c>
      <c r="C127">
        <v>4413.534552531</v>
      </c>
      <c r="D127">
        <v>773.944382826798</v>
      </c>
      <c r="E127">
        <v>127.405706226532</v>
      </c>
    </row>
    <row r="128" spans="1:5">
      <c r="A128">
        <v>126</v>
      </c>
      <c r="B128">
        <v>4413.534552531</v>
      </c>
      <c r="C128">
        <v>4413.534552531</v>
      </c>
      <c r="D128">
        <v>772.600835409981</v>
      </c>
      <c r="E128">
        <v>126.062158809715</v>
      </c>
    </row>
    <row r="129" spans="1:5">
      <c r="A129">
        <v>127</v>
      </c>
      <c r="B129">
        <v>4413.534552531</v>
      </c>
      <c r="C129">
        <v>4413.534552531</v>
      </c>
      <c r="D129">
        <v>770.951761271909</v>
      </c>
      <c r="E129">
        <v>124.413084671643</v>
      </c>
    </row>
    <row r="130" spans="1:5">
      <c r="A130">
        <v>128</v>
      </c>
      <c r="B130">
        <v>4413.534552531</v>
      </c>
      <c r="C130">
        <v>4413.534552531</v>
      </c>
      <c r="D130">
        <v>769.313539600218</v>
      </c>
      <c r="E130">
        <v>122.774862999952</v>
      </c>
    </row>
    <row r="131" spans="1:5">
      <c r="A131">
        <v>129</v>
      </c>
      <c r="B131">
        <v>4413.534552531</v>
      </c>
      <c r="C131">
        <v>4413.534552531</v>
      </c>
      <c r="D131">
        <v>768.429238318884</v>
      </c>
      <c r="E131">
        <v>121.890561718618</v>
      </c>
    </row>
    <row r="132" spans="1:5">
      <c r="A132">
        <v>130</v>
      </c>
      <c r="B132">
        <v>4413.534552531</v>
      </c>
      <c r="C132">
        <v>4413.534552531</v>
      </c>
      <c r="D132">
        <v>768.462591720835</v>
      </c>
      <c r="E132">
        <v>121.923915120569</v>
      </c>
    </row>
    <row r="133" spans="1:5">
      <c r="A133">
        <v>131</v>
      </c>
      <c r="B133">
        <v>4413.534552531</v>
      </c>
      <c r="C133">
        <v>4413.534552531</v>
      </c>
      <c r="D133">
        <v>766.743730049722</v>
      </c>
      <c r="E133">
        <v>120.205053449457</v>
      </c>
    </row>
    <row r="134" spans="1:5">
      <c r="A134">
        <v>132</v>
      </c>
      <c r="B134">
        <v>4413.534552531</v>
      </c>
      <c r="C134">
        <v>4413.534552531</v>
      </c>
      <c r="D134">
        <v>765.543616226768</v>
      </c>
      <c r="E134">
        <v>119.004939626502</v>
      </c>
    </row>
    <row r="135" spans="1:5">
      <c r="A135">
        <v>133</v>
      </c>
      <c r="B135">
        <v>4413.534552531</v>
      </c>
      <c r="C135">
        <v>4413.534552531</v>
      </c>
      <c r="D135">
        <v>763.85564775774</v>
      </c>
      <c r="E135">
        <v>117.316971157473</v>
      </c>
    </row>
    <row r="136" spans="1:5">
      <c r="A136">
        <v>134</v>
      </c>
      <c r="B136">
        <v>4413.534552531</v>
      </c>
      <c r="C136">
        <v>4413.534552531</v>
      </c>
      <c r="D136">
        <v>762.471460044776</v>
      </c>
      <c r="E136">
        <v>115.93278344451</v>
      </c>
    </row>
    <row r="137" spans="1:5">
      <c r="A137">
        <v>135</v>
      </c>
      <c r="B137">
        <v>4413.534552531</v>
      </c>
      <c r="C137">
        <v>4413.534552531</v>
      </c>
      <c r="D137">
        <v>761.465639797758</v>
      </c>
      <c r="E137">
        <v>114.926963197492</v>
      </c>
    </row>
    <row r="138" spans="1:5">
      <c r="A138">
        <v>136</v>
      </c>
      <c r="B138">
        <v>4413.534552531</v>
      </c>
      <c r="C138">
        <v>4413.534552531</v>
      </c>
      <c r="D138">
        <v>761.036666974681</v>
      </c>
      <c r="E138">
        <v>114.497990374415</v>
      </c>
    </row>
    <row r="139" spans="1:5">
      <c r="A139">
        <v>137</v>
      </c>
      <c r="B139">
        <v>4413.534552531</v>
      </c>
      <c r="C139">
        <v>4413.534552531</v>
      </c>
      <c r="D139">
        <v>761.053766345971</v>
      </c>
      <c r="E139">
        <v>114.515089745704</v>
      </c>
    </row>
    <row r="140" spans="1:5">
      <c r="A140">
        <v>138</v>
      </c>
      <c r="B140">
        <v>4413.534552531</v>
      </c>
      <c r="C140">
        <v>4413.534552531</v>
      </c>
      <c r="D140">
        <v>759.508220521168</v>
      </c>
      <c r="E140">
        <v>112.969543920901</v>
      </c>
    </row>
    <row r="141" spans="1:5">
      <c r="A141">
        <v>139</v>
      </c>
      <c r="B141">
        <v>4413.534552531</v>
      </c>
      <c r="C141">
        <v>4413.534552531</v>
      </c>
      <c r="D141">
        <v>758.966667398865</v>
      </c>
      <c r="E141">
        <v>112.427990798599</v>
      </c>
    </row>
    <row r="142" spans="1:5">
      <c r="A142">
        <v>140</v>
      </c>
      <c r="B142">
        <v>4413.534552531</v>
      </c>
      <c r="C142">
        <v>4413.534552531</v>
      </c>
      <c r="D142">
        <v>758.963012501423</v>
      </c>
      <c r="E142">
        <v>112.424335901157</v>
      </c>
    </row>
    <row r="143" spans="1:5">
      <c r="A143">
        <v>141</v>
      </c>
      <c r="B143">
        <v>4413.534552531</v>
      </c>
      <c r="C143">
        <v>4413.534552531</v>
      </c>
      <c r="D143">
        <v>757.699724156571</v>
      </c>
      <c r="E143">
        <v>111.161047556305</v>
      </c>
    </row>
    <row r="144" spans="1:5">
      <c r="A144">
        <v>142</v>
      </c>
      <c r="B144">
        <v>4413.534552531</v>
      </c>
      <c r="C144">
        <v>4413.534552531</v>
      </c>
      <c r="D144">
        <v>756.270654139811</v>
      </c>
      <c r="E144">
        <v>109.731977539545</v>
      </c>
    </row>
    <row r="145" spans="1:5">
      <c r="A145">
        <v>143</v>
      </c>
      <c r="B145">
        <v>4413.534552531</v>
      </c>
      <c r="C145">
        <v>4413.534552531</v>
      </c>
      <c r="D145">
        <v>755.19992838212</v>
      </c>
      <c r="E145">
        <v>108.661251781853</v>
      </c>
    </row>
    <row r="146" spans="1:5">
      <c r="A146">
        <v>144</v>
      </c>
      <c r="B146">
        <v>4413.534552531</v>
      </c>
      <c r="C146">
        <v>4413.534552531</v>
      </c>
      <c r="D146">
        <v>754.03274945207</v>
      </c>
      <c r="E146">
        <v>107.494072851804</v>
      </c>
    </row>
    <row r="147" spans="1:5">
      <c r="A147">
        <v>145</v>
      </c>
      <c r="B147">
        <v>4413.534552531</v>
      </c>
      <c r="C147">
        <v>4413.534552531</v>
      </c>
      <c r="D147">
        <v>752.771360284482</v>
      </c>
      <c r="E147">
        <v>106.232683684216</v>
      </c>
    </row>
    <row r="148" spans="1:5">
      <c r="A148">
        <v>146</v>
      </c>
      <c r="B148">
        <v>4413.534552531</v>
      </c>
      <c r="C148">
        <v>4413.534552531</v>
      </c>
      <c r="D148">
        <v>752.244085441221</v>
      </c>
      <c r="E148">
        <v>105.705408840955</v>
      </c>
    </row>
    <row r="149" spans="1:5">
      <c r="A149">
        <v>147</v>
      </c>
      <c r="B149">
        <v>4413.534552531</v>
      </c>
      <c r="C149">
        <v>4413.534552531</v>
      </c>
      <c r="D149">
        <v>752.286225179379</v>
      </c>
      <c r="E149">
        <v>105.747548579113</v>
      </c>
    </row>
    <row r="150" spans="1:5">
      <c r="A150">
        <v>148</v>
      </c>
      <c r="B150">
        <v>4413.534552531</v>
      </c>
      <c r="C150">
        <v>4413.534552531</v>
      </c>
      <c r="D150">
        <v>750.939453717654</v>
      </c>
      <c r="E150">
        <v>104.400777117388</v>
      </c>
    </row>
    <row r="151" spans="1:5">
      <c r="A151">
        <v>149</v>
      </c>
      <c r="B151">
        <v>4413.534552531</v>
      </c>
      <c r="C151">
        <v>4413.534552531</v>
      </c>
      <c r="D151">
        <v>750.128264354876</v>
      </c>
      <c r="E151">
        <v>103.589587754609</v>
      </c>
    </row>
    <row r="152" spans="1:5">
      <c r="A152">
        <v>150</v>
      </c>
      <c r="B152">
        <v>4413.534552531</v>
      </c>
      <c r="C152">
        <v>4413.534552531</v>
      </c>
      <c r="D152">
        <v>748.924557430203</v>
      </c>
      <c r="E152">
        <v>102.385880829936</v>
      </c>
    </row>
    <row r="153" spans="1:5">
      <c r="A153">
        <v>151</v>
      </c>
      <c r="B153">
        <v>4413.534552531</v>
      </c>
      <c r="C153">
        <v>4413.534552531</v>
      </c>
      <c r="D153">
        <v>747.970460941924</v>
      </c>
      <c r="E153">
        <v>101.431784341658</v>
      </c>
    </row>
    <row r="154" spans="1:5">
      <c r="A154">
        <v>152</v>
      </c>
      <c r="B154">
        <v>4413.534552531</v>
      </c>
      <c r="C154">
        <v>4413.534552531</v>
      </c>
      <c r="D154">
        <v>747.417280115853</v>
      </c>
      <c r="E154">
        <v>100.878603515587</v>
      </c>
    </row>
    <row r="155" spans="1:5">
      <c r="A155">
        <v>153</v>
      </c>
      <c r="B155">
        <v>4413.534552531</v>
      </c>
      <c r="C155">
        <v>4413.534552531</v>
      </c>
      <c r="D155">
        <v>747.345674690055</v>
      </c>
      <c r="E155">
        <v>100.806998089789</v>
      </c>
    </row>
    <row r="156" spans="1:5">
      <c r="A156">
        <v>154</v>
      </c>
      <c r="B156">
        <v>4413.534552531</v>
      </c>
      <c r="C156">
        <v>4413.534552531</v>
      </c>
      <c r="D156">
        <v>747.367083035752</v>
      </c>
      <c r="E156">
        <v>100.828406435486</v>
      </c>
    </row>
    <row r="157" spans="1:5">
      <c r="A157">
        <v>155</v>
      </c>
      <c r="B157">
        <v>4413.534552531</v>
      </c>
      <c r="C157">
        <v>4413.534552531</v>
      </c>
      <c r="D157">
        <v>746.067748620188</v>
      </c>
      <c r="E157">
        <v>99.5290720199214</v>
      </c>
    </row>
    <row r="158" spans="1:5">
      <c r="A158">
        <v>156</v>
      </c>
      <c r="B158">
        <v>4413.534552531</v>
      </c>
      <c r="C158">
        <v>4413.534552531</v>
      </c>
      <c r="D158">
        <v>745.598510593362</v>
      </c>
      <c r="E158">
        <v>99.059833993096</v>
      </c>
    </row>
    <row r="159" spans="1:5">
      <c r="A159">
        <v>157</v>
      </c>
      <c r="B159">
        <v>4413.534552531</v>
      </c>
      <c r="C159">
        <v>4413.534552531</v>
      </c>
      <c r="D159">
        <v>745.640054732302</v>
      </c>
      <c r="E159">
        <v>99.1013781320351</v>
      </c>
    </row>
    <row r="160" spans="1:5">
      <c r="A160">
        <v>158</v>
      </c>
      <c r="B160">
        <v>4413.534552531</v>
      </c>
      <c r="C160">
        <v>4413.534552531</v>
      </c>
      <c r="D160">
        <v>745.277915695284</v>
      </c>
      <c r="E160">
        <v>98.739239095018</v>
      </c>
    </row>
    <row r="161" spans="1:5">
      <c r="A161">
        <v>159</v>
      </c>
      <c r="B161">
        <v>4413.534552531</v>
      </c>
      <c r="C161">
        <v>4413.534552531</v>
      </c>
      <c r="D161">
        <v>745.227379749576</v>
      </c>
      <c r="E161">
        <v>98.6887031493102</v>
      </c>
    </row>
    <row r="162" spans="1:5">
      <c r="A162">
        <v>160</v>
      </c>
      <c r="B162">
        <v>4413.534552531</v>
      </c>
      <c r="C162">
        <v>4413.534552531</v>
      </c>
      <c r="D162">
        <v>743.979004314642</v>
      </c>
      <c r="E162">
        <v>97.4403277143756</v>
      </c>
    </row>
    <row r="163" spans="1:5">
      <c r="A163">
        <v>161</v>
      </c>
      <c r="B163">
        <v>4413.534552531</v>
      </c>
      <c r="C163">
        <v>4413.534552531</v>
      </c>
      <c r="D163">
        <v>743.034218476894</v>
      </c>
      <c r="E163">
        <v>96.4955418766285</v>
      </c>
    </row>
    <row r="164" spans="1:5">
      <c r="A164">
        <v>162</v>
      </c>
      <c r="B164">
        <v>4413.534552531</v>
      </c>
      <c r="C164">
        <v>4413.534552531</v>
      </c>
      <c r="D164">
        <v>742.124078451222</v>
      </c>
      <c r="E164">
        <v>95.5854018509556</v>
      </c>
    </row>
    <row r="165" spans="1:5">
      <c r="A165">
        <v>163</v>
      </c>
      <c r="B165">
        <v>4413.534552531</v>
      </c>
      <c r="C165">
        <v>4413.534552531</v>
      </c>
      <c r="D165">
        <v>741.641788210273</v>
      </c>
      <c r="E165">
        <v>95.1031116100072</v>
      </c>
    </row>
    <row r="166" spans="1:5">
      <c r="A166">
        <v>164</v>
      </c>
      <c r="B166">
        <v>4413.534552531</v>
      </c>
      <c r="C166">
        <v>4413.534552531</v>
      </c>
      <c r="D166">
        <v>741.64650031269</v>
      </c>
      <c r="E166">
        <v>95.1078237124248</v>
      </c>
    </row>
    <row r="167" spans="1:5">
      <c r="A167">
        <v>165</v>
      </c>
      <c r="B167">
        <v>4413.534552531</v>
      </c>
      <c r="C167">
        <v>4413.534552531</v>
      </c>
      <c r="D167">
        <v>740.690113914379</v>
      </c>
      <c r="E167">
        <v>94.1514373141124</v>
      </c>
    </row>
    <row r="168" spans="1:5">
      <c r="A168">
        <v>166</v>
      </c>
      <c r="B168">
        <v>4413.534552531</v>
      </c>
      <c r="C168">
        <v>4413.534552531</v>
      </c>
      <c r="D168">
        <v>740.00076566404</v>
      </c>
      <c r="E168">
        <v>93.4620890637733</v>
      </c>
    </row>
    <row r="169" spans="1:5">
      <c r="A169">
        <v>167</v>
      </c>
      <c r="B169">
        <v>4413.534552531</v>
      </c>
      <c r="C169">
        <v>4413.534552531</v>
      </c>
      <c r="D169">
        <v>738.953576210886</v>
      </c>
      <c r="E169">
        <v>92.4148996106202</v>
      </c>
    </row>
    <row r="170" spans="1:5">
      <c r="A170">
        <v>168</v>
      </c>
      <c r="B170">
        <v>4413.534552531</v>
      </c>
      <c r="C170">
        <v>4413.534552531</v>
      </c>
      <c r="D170">
        <v>738.111537622549</v>
      </c>
      <c r="E170">
        <v>91.572861022282</v>
      </c>
    </row>
    <row r="171" spans="1:5">
      <c r="A171">
        <v>169</v>
      </c>
      <c r="B171">
        <v>4413.534552531</v>
      </c>
      <c r="C171">
        <v>4413.534552531</v>
      </c>
      <c r="D171">
        <v>737.465498621868</v>
      </c>
      <c r="E171">
        <v>90.9268220216014</v>
      </c>
    </row>
    <row r="172" spans="1:5">
      <c r="A172">
        <v>170</v>
      </c>
      <c r="B172">
        <v>4413.534552531</v>
      </c>
      <c r="C172">
        <v>4413.534552531</v>
      </c>
      <c r="D172">
        <v>737.017725854339</v>
      </c>
      <c r="E172">
        <v>90.4790492540722</v>
      </c>
    </row>
    <row r="173" spans="1:5">
      <c r="A173">
        <v>171</v>
      </c>
      <c r="B173">
        <v>4413.534552531</v>
      </c>
      <c r="C173">
        <v>4413.534552531</v>
      </c>
      <c r="D173">
        <v>737.049956920306</v>
      </c>
      <c r="E173">
        <v>90.5112803200392</v>
      </c>
    </row>
    <row r="174" spans="1:5">
      <c r="A174">
        <v>172</v>
      </c>
      <c r="B174">
        <v>4413.534552531</v>
      </c>
      <c r="C174">
        <v>4413.534552531</v>
      </c>
      <c r="D174">
        <v>736.357918089025</v>
      </c>
      <c r="E174">
        <v>89.8192414887582</v>
      </c>
    </row>
    <row r="175" spans="1:5">
      <c r="A175">
        <v>173</v>
      </c>
      <c r="B175">
        <v>4413.534552531</v>
      </c>
      <c r="C175">
        <v>4413.534552531</v>
      </c>
      <c r="D175">
        <v>735.795052828242</v>
      </c>
      <c r="E175">
        <v>89.2563762279755</v>
      </c>
    </row>
    <row r="176" spans="1:5">
      <c r="A176">
        <v>174</v>
      </c>
      <c r="B176">
        <v>4413.534552531</v>
      </c>
      <c r="C176">
        <v>4413.534552531</v>
      </c>
      <c r="D176">
        <v>735.580741793986</v>
      </c>
      <c r="E176">
        <v>89.0420651937194</v>
      </c>
    </row>
    <row r="177" spans="1:5">
      <c r="A177">
        <v>175</v>
      </c>
      <c r="B177">
        <v>4413.534552531</v>
      </c>
      <c r="C177">
        <v>4413.534552531</v>
      </c>
      <c r="D177">
        <v>735.57394788266</v>
      </c>
      <c r="E177">
        <v>89.0352712823942</v>
      </c>
    </row>
    <row r="178" spans="1:5">
      <c r="A178">
        <v>176</v>
      </c>
      <c r="B178">
        <v>4413.534552531</v>
      </c>
      <c r="C178">
        <v>4413.534552531</v>
      </c>
      <c r="D178">
        <v>735.35157916894</v>
      </c>
      <c r="E178">
        <v>88.8129025686739</v>
      </c>
    </row>
    <row r="179" spans="1:5">
      <c r="A179">
        <v>177</v>
      </c>
      <c r="B179">
        <v>4413.534552531</v>
      </c>
      <c r="C179">
        <v>4413.534552531</v>
      </c>
      <c r="D179">
        <v>735.309538071316</v>
      </c>
      <c r="E179">
        <v>88.7708614710501</v>
      </c>
    </row>
    <row r="180" spans="1:5">
      <c r="A180">
        <v>178</v>
      </c>
      <c r="B180">
        <v>4413.534552531</v>
      </c>
      <c r="C180">
        <v>4413.534552531</v>
      </c>
      <c r="D180">
        <v>734.431344511471</v>
      </c>
      <c r="E180">
        <v>87.8926679112041</v>
      </c>
    </row>
    <row r="181" spans="1:5">
      <c r="A181">
        <v>179</v>
      </c>
      <c r="B181">
        <v>4413.534552531</v>
      </c>
      <c r="C181">
        <v>4413.534552531</v>
      </c>
      <c r="D181">
        <v>733.682086392096</v>
      </c>
      <c r="E181">
        <v>87.1434097918297</v>
      </c>
    </row>
    <row r="182" spans="1:5">
      <c r="A182">
        <v>180</v>
      </c>
      <c r="B182">
        <v>4413.534552531</v>
      </c>
      <c r="C182">
        <v>4413.534552531</v>
      </c>
      <c r="D182">
        <v>733.389840503909</v>
      </c>
      <c r="E182">
        <v>86.8511639036427</v>
      </c>
    </row>
    <row r="183" spans="1:5">
      <c r="A183">
        <v>181</v>
      </c>
      <c r="B183">
        <v>4413.534552531</v>
      </c>
      <c r="C183">
        <v>4413.534552531</v>
      </c>
      <c r="D183">
        <v>733.437594040583</v>
      </c>
      <c r="E183">
        <v>86.8989174403173</v>
      </c>
    </row>
    <row r="184" spans="1:5">
      <c r="A184">
        <v>182</v>
      </c>
      <c r="B184">
        <v>4413.534552531</v>
      </c>
      <c r="C184">
        <v>4413.534552531</v>
      </c>
      <c r="D184">
        <v>732.592717549717</v>
      </c>
      <c r="E184">
        <v>86.0540409494509</v>
      </c>
    </row>
    <row r="185" spans="1:5">
      <c r="A185">
        <v>183</v>
      </c>
      <c r="B185">
        <v>4413.534552531</v>
      </c>
      <c r="C185">
        <v>4413.534552531</v>
      </c>
      <c r="D185">
        <v>732.125556037577</v>
      </c>
      <c r="E185">
        <v>85.5868794373107</v>
      </c>
    </row>
    <row r="186" spans="1:5">
      <c r="A186">
        <v>184</v>
      </c>
      <c r="B186">
        <v>4413.534552531</v>
      </c>
      <c r="C186">
        <v>4413.534552531</v>
      </c>
      <c r="D186">
        <v>731.504368487609</v>
      </c>
      <c r="E186">
        <v>84.9656918873414</v>
      </c>
    </row>
    <row r="187" spans="1:5">
      <c r="A187">
        <v>185</v>
      </c>
      <c r="B187">
        <v>4413.534552531</v>
      </c>
      <c r="C187">
        <v>4413.534552531</v>
      </c>
      <c r="D187">
        <v>731.02073028835</v>
      </c>
      <c r="E187">
        <v>84.4820536880833</v>
      </c>
    </row>
    <row r="188" spans="1:5">
      <c r="A188">
        <v>186</v>
      </c>
      <c r="B188">
        <v>4413.534552531</v>
      </c>
      <c r="C188">
        <v>4413.534552531</v>
      </c>
      <c r="D188">
        <v>730.903863496423</v>
      </c>
      <c r="E188">
        <v>84.3651868961558</v>
      </c>
    </row>
    <row r="189" spans="1:5">
      <c r="A189">
        <v>187</v>
      </c>
      <c r="B189">
        <v>4413.534552531</v>
      </c>
      <c r="C189">
        <v>4413.534552531</v>
      </c>
      <c r="D189">
        <v>730.483789754043</v>
      </c>
      <c r="E189">
        <v>83.9451131537768</v>
      </c>
    </row>
    <row r="190" spans="1:5">
      <c r="A190">
        <v>188</v>
      </c>
      <c r="B190">
        <v>4413.534552531</v>
      </c>
      <c r="C190">
        <v>4413.534552531</v>
      </c>
      <c r="D190">
        <v>729.620309418273</v>
      </c>
      <c r="E190">
        <v>83.0816328180076</v>
      </c>
    </row>
    <row r="191" spans="1:5">
      <c r="A191">
        <v>189</v>
      </c>
      <c r="B191">
        <v>4413.534552531</v>
      </c>
      <c r="C191">
        <v>4413.534552531</v>
      </c>
      <c r="D191">
        <v>729.636486832004</v>
      </c>
      <c r="E191">
        <v>83.0978102317372</v>
      </c>
    </row>
    <row r="192" spans="1:5">
      <c r="A192">
        <v>190</v>
      </c>
      <c r="B192">
        <v>4413.534552531</v>
      </c>
      <c r="C192">
        <v>4413.534552531</v>
      </c>
      <c r="D192">
        <v>729.309190058786</v>
      </c>
      <c r="E192">
        <v>82.7705134585203</v>
      </c>
    </row>
    <row r="193" spans="1:5">
      <c r="A193">
        <v>191</v>
      </c>
      <c r="B193">
        <v>4413.534552531</v>
      </c>
      <c r="C193">
        <v>4413.534552531</v>
      </c>
      <c r="D193">
        <v>729.123978940833</v>
      </c>
      <c r="E193">
        <v>82.5853023405668</v>
      </c>
    </row>
    <row r="194" spans="1:5">
      <c r="A194">
        <v>192</v>
      </c>
      <c r="B194">
        <v>4413.534552531</v>
      </c>
      <c r="C194">
        <v>4413.534552531</v>
      </c>
      <c r="D194">
        <v>729.077476692895</v>
      </c>
      <c r="E194">
        <v>82.5388000926285</v>
      </c>
    </row>
    <row r="195" spans="1:5">
      <c r="A195">
        <v>193</v>
      </c>
      <c r="B195">
        <v>4413.534552531</v>
      </c>
      <c r="C195">
        <v>4413.534552531</v>
      </c>
      <c r="D195">
        <v>728.887573629561</v>
      </c>
      <c r="E195">
        <v>82.3488970292956</v>
      </c>
    </row>
    <row r="196" spans="1:5">
      <c r="A196">
        <v>194</v>
      </c>
      <c r="B196">
        <v>4413.534552531</v>
      </c>
      <c r="C196">
        <v>4413.534552531</v>
      </c>
      <c r="D196">
        <v>728.859602648458</v>
      </c>
      <c r="E196">
        <v>82.3209260481911</v>
      </c>
    </row>
    <row r="197" spans="1:5">
      <c r="A197">
        <v>195</v>
      </c>
      <c r="B197">
        <v>4413.534552531</v>
      </c>
      <c r="C197">
        <v>4413.534552531</v>
      </c>
      <c r="D197">
        <v>728.408824763493</v>
      </c>
      <c r="E197">
        <v>81.8701481632264</v>
      </c>
    </row>
    <row r="198" spans="1:5">
      <c r="A198">
        <v>196</v>
      </c>
      <c r="B198">
        <v>4413.534552531</v>
      </c>
      <c r="C198">
        <v>4413.534552531</v>
      </c>
      <c r="D198">
        <v>728.213186526178</v>
      </c>
      <c r="E198">
        <v>81.6745099259111</v>
      </c>
    </row>
    <row r="199" spans="1:5">
      <c r="A199">
        <v>197</v>
      </c>
      <c r="B199">
        <v>4413.534552531</v>
      </c>
      <c r="C199">
        <v>4413.534552531</v>
      </c>
      <c r="D199">
        <v>728.124479580788</v>
      </c>
      <c r="E199">
        <v>81.5858029805219</v>
      </c>
    </row>
    <row r="200" spans="1:5">
      <c r="A200">
        <v>198</v>
      </c>
      <c r="B200">
        <v>4413.534552531</v>
      </c>
      <c r="C200">
        <v>4413.534552531</v>
      </c>
      <c r="D200">
        <v>728.12711900873</v>
      </c>
      <c r="E200">
        <v>81.5884424084634</v>
      </c>
    </row>
    <row r="201" spans="1:5">
      <c r="A201">
        <v>199</v>
      </c>
      <c r="B201">
        <v>4413.534552531</v>
      </c>
      <c r="C201">
        <v>4413.534552531</v>
      </c>
      <c r="D201">
        <v>728.014274061865</v>
      </c>
      <c r="E201">
        <v>81.4755974615981</v>
      </c>
    </row>
    <row r="202" spans="1:5">
      <c r="A202">
        <v>200</v>
      </c>
      <c r="B202">
        <v>4413.534552531</v>
      </c>
      <c r="C202">
        <v>4413.534552531</v>
      </c>
      <c r="D202">
        <v>727.924270080616</v>
      </c>
      <c r="E202">
        <v>81.3855934803493</v>
      </c>
    </row>
    <row r="203" spans="1:5">
      <c r="A203">
        <v>201</v>
      </c>
      <c r="B203">
        <v>4413.534552531</v>
      </c>
      <c r="C203">
        <v>4413.534552531</v>
      </c>
      <c r="D203">
        <v>727.920615832203</v>
      </c>
      <c r="E203">
        <v>81.3819392319375</v>
      </c>
    </row>
    <row r="204" spans="1:5">
      <c r="A204">
        <v>202</v>
      </c>
      <c r="B204">
        <v>4413.534552531</v>
      </c>
      <c r="C204">
        <v>4413.534552531</v>
      </c>
      <c r="D204">
        <v>727.497823345409</v>
      </c>
      <c r="E204">
        <v>80.9591467451432</v>
      </c>
    </row>
    <row r="205" spans="1:5">
      <c r="A205">
        <v>203</v>
      </c>
      <c r="B205">
        <v>4413.534552531</v>
      </c>
      <c r="C205">
        <v>4413.534552531</v>
      </c>
      <c r="D205">
        <v>727.046832237682</v>
      </c>
      <c r="E205">
        <v>80.5081556374167</v>
      </c>
    </row>
    <row r="206" spans="1:5">
      <c r="A206">
        <v>204</v>
      </c>
      <c r="B206">
        <v>4413.534552531</v>
      </c>
      <c r="C206">
        <v>4413.534552531</v>
      </c>
      <c r="D206">
        <v>727.011762806901</v>
      </c>
      <c r="E206">
        <v>80.4730862066347</v>
      </c>
    </row>
    <row r="207" spans="1:5">
      <c r="A207">
        <v>205</v>
      </c>
      <c r="B207">
        <v>4413.534552531</v>
      </c>
      <c r="C207">
        <v>4413.534552531</v>
      </c>
      <c r="D207">
        <v>727.324791467659</v>
      </c>
      <c r="E207">
        <v>80.7861148673922</v>
      </c>
    </row>
    <row r="208" spans="1:5">
      <c r="A208">
        <v>206</v>
      </c>
      <c r="B208">
        <v>4413.534552531</v>
      </c>
      <c r="C208">
        <v>4413.534552531</v>
      </c>
      <c r="D208">
        <v>727.783813020509</v>
      </c>
      <c r="E208">
        <v>81.2451364202435</v>
      </c>
    </row>
    <row r="209" spans="1:5">
      <c r="A209">
        <v>207</v>
      </c>
      <c r="B209">
        <v>4413.534552531</v>
      </c>
      <c r="C209">
        <v>4413.534552531</v>
      </c>
      <c r="D209">
        <v>727.286470172313</v>
      </c>
      <c r="E209">
        <v>80.747793572047</v>
      </c>
    </row>
    <row r="210" spans="1:5">
      <c r="A210">
        <v>208</v>
      </c>
      <c r="B210">
        <v>4413.534552531</v>
      </c>
      <c r="C210">
        <v>4413.534552531</v>
      </c>
      <c r="D210">
        <v>727.149668982525</v>
      </c>
      <c r="E210">
        <v>80.6109923822583</v>
      </c>
    </row>
    <row r="211" spans="1:5">
      <c r="A211">
        <v>209</v>
      </c>
      <c r="B211">
        <v>4413.534552531</v>
      </c>
      <c r="C211">
        <v>4413.534552531</v>
      </c>
      <c r="D211">
        <v>727.27567357594</v>
      </c>
      <c r="E211">
        <v>80.7369969756738</v>
      </c>
    </row>
    <row r="212" spans="1:5">
      <c r="A212">
        <v>210</v>
      </c>
      <c r="B212">
        <v>4413.534552531</v>
      </c>
      <c r="C212">
        <v>4413.534552531</v>
      </c>
      <c r="D212">
        <v>727.19883004995</v>
      </c>
      <c r="E212">
        <v>80.6601534496835</v>
      </c>
    </row>
    <row r="213" spans="1:5">
      <c r="A213">
        <v>211</v>
      </c>
      <c r="B213">
        <v>4413.534552531</v>
      </c>
      <c r="C213">
        <v>4413.534552531</v>
      </c>
      <c r="D213">
        <v>726.984514612897</v>
      </c>
      <c r="E213">
        <v>80.4458380126297</v>
      </c>
    </row>
    <row r="214" spans="1:5">
      <c r="A214">
        <v>212</v>
      </c>
      <c r="B214">
        <v>4413.534552531</v>
      </c>
      <c r="C214">
        <v>4413.534552531</v>
      </c>
      <c r="D214">
        <v>727.037577057629</v>
      </c>
      <c r="E214">
        <v>80.4989004573624</v>
      </c>
    </row>
    <row r="215" spans="1:5">
      <c r="A215">
        <v>213</v>
      </c>
      <c r="B215">
        <v>4413.534552531</v>
      </c>
      <c r="C215">
        <v>4413.534552531</v>
      </c>
      <c r="D215">
        <v>726.93196136176</v>
      </c>
      <c r="E215">
        <v>80.393284761493</v>
      </c>
    </row>
    <row r="216" spans="1:5">
      <c r="A216">
        <v>214</v>
      </c>
      <c r="B216">
        <v>4413.534552531</v>
      </c>
      <c r="C216">
        <v>4413.534552531</v>
      </c>
      <c r="D216">
        <v>726.897410568515</v>
      </c>
      <c r="E216">
        <v>80.3587339682489</v>
      </c>
    </row>
    <row r="217" spans="1:5">
      <c r="A217">
        <v>215</v>
      </c>
      <c r="B217">
        <v>4413.534552531</v>
      </c>
      <c r="C217">
        <v>4413.534552531</v>
      </c>
      <c r="D217">
        <v>726.966683869996</v>
      </c>
      <c r="E217">
        <v>80.4280072697298</v>
      </c>
    </row>
    <row r="218" spans="1:5">
      <c r="A218">
        <v>216</v>
      </c>
      <c r="B218">
        <v>4413.534552531</v>
      </c>
      <c r="C218">
        <v>4413.534552531</v>
      </c>
      <c r="D218">
        <v>726.82249113117</v>
      </c>
      <c r="E218">
        <v>80.2838145309039</v>
      </c>
    </row>
    <row r="219" spans="1:5">
      <c r="A219">
        <v>217</v>
      </c>
      <c r="B219">
        <v>4413.534552531</v>
      </c>
      <c r="C219">
        <v>4413.534552531</v>
      </c>
      <c r="D219">
        <v>726.810853769828</v>
      </c>
      <c r="E219">
        <v>80.2721771695619</v>
      </c>
    </row>
    <row r="220" spans="1:5">
      <c r="A220">
        <v>218</v>
      </c>
      <c r="B220">
        <v>4413.534552531</v>
      </c>
      <c r="C220">
        <v>4413.534552531</v>
      </c>
      <c r="D220">
        <v>726.550839480816</v>
      </c>
      <c r="E220">
        <v>80.0121628805489</v>
      </c>
    </row>
    <row r="221" spans="1:5">
      <c r="A221">
        <v>219</v>
      </c>
      <c r="B221">
        <v>4413.534552531</v>
      </c>
      <c r="C221">
        <v>4413.534552531</v>
      </c>
      <c r="D221">
        <v>726.589180114879</v>
      </c>
      <c r="E221">
        <v>80.0505035146115</v>
      </c>
    </row>
    <row r="222" spans="1:5">
      <c r="A222">
        <v>220</v>
      </c>
      <c r="B222">
        <v>4413.534552531</v>
      </c>
      <c r="C222">
        <v>4413.534552531</v>
      </c>
      <c r="D222">
        <v>726.912057169041</v>
      </c>
      <c r="E222">
        <v>80.3733805687751</v>
      </c>
    </row>
    <row r="223" spans="1:5">
      <c r="A223">
        <v>221</v>
      </c>
      <c r="B223">
        <v>4413.534552531</v>
      </c>
      <c r="C223">
        <v>4413.534552531</v>
      </c>
      <c r="D223">
        <v>726.603660450237</v>
      </c>
      <c r="E223">
        <v>80.06498384997</v>
      </c>
    </row>
    <row r="224" spans="1:5">
      <c r="A224">
        <v>222</v>
      </c>
      <c r="B224">
        <v>4413.534552531</v>
      </c>
      <c r="C224">
        <v>4413.534552531</v>
      </c>
      <c r="D224">
        <v>726.283177876613</v>
      </c>
      <c r="E224">
        <v>79.7445012763459</v>
      </c>
    </row>
    <row r="225" spans="1:5">
      <c r="A225">
        <v>223</v>
      </c>
      <c r="B225">
        <v>4413.534552531</v>
      </c>
      <c r="C225">
        <v>4413.534552531</v>
      </c>
      <c r="D225">
        <v>726.053443583139</v>
      </c>
      <c r="E225">
        <v>79.5147669828732</v>
      </c>
    </row>
    <row r="226" spans="1:5">
      <c r="A226">
        <v>224</v>
      </c>
      <c r="B226">
        <v>4413.534552531</v>
      </c>
      <c r="C226">
        <v>4413.534552531</v>
      </c>
      <c r="D226">
        <v>725.635872882154</v>
      </c>
      <c r="E226">
        <v>79.0971962818867</v>
      </c>
    </row>
    <row r="227" spans="1:5">
      <c r="A227">
        <v>225</v>
      </c>
      <c r="B227">
        <v>4413.534552531</v>
      </c>
      <c r="C227">
        <v>4413.534552531</v>
      </c>
      <c r="D227">
        <v>726.297794438933</v>
      </c>
      <c r="E227">
        <v>79.7591178386673</v>
      </c>
    </row>
    <row r="228" spans="1:5">
      <c r="A228">
        <v>226</v>
      </c>
      <c r="B228">
        <v>4413.534552531</v>
      </c>
      <c r="C228">
        <v>4413.534552531</v>
      </c>
      <c r="D228">
        <v>726.476143522064</v>
      </c>
      <c r="E228">
        <v>79.9374669217969</v>
      </c>
    </row>
    <row r="229" spans="1:5">
      <c r="A229">
        <v>227</v>
      </c>
      <c r="B229">
        <v>4413.534552531</v>
      </c>
      <c r="C229">
        <v>4413.534552531</v>
      </c>
      <c r="D229">
        <v>726.568949789822</v>
      </c>
      <c r="E229">
        <v>80.0302731895556</v>
      </c>
    </row>
    <row r="230" spans="1:5">
      <c r="A230">
        <v>228</v>
      </c>
      <c r="B230">
        <v>4413.534552531</v>
      </c>
      <c r="C230">
        <v>4413.534552531</v>
      </c>
      <c r="D230">
        <v>726.761634148861</v>
      </c>
      <c r="E230">
        <v>80.2229575485947</v>
      </c>
    </row>
    <row r="231" spans="1:5">
      <c r="A231">
        <v>229</v>
      </c>
      <c r="B231">
        <v>4413.534552531</v>
      </c>
      <c r="C231">
        <v>4413.534552531</v>
      </c>
      <c r="D231">
        <v>726.494107262726</v>
      </c>
      <c r="E231">
        <v>79.9554306624607</v>
      </c>
    </row>
    <row r="232" spans="1:5">
      <c r="A232">
        <v>230</v>
      </c>
      <c r="B232">
        <v>4413.534552531</v>
      </c>
      <c r="C232">
        <v>4413.534552531</v>
      </c>
      <c r="D232">
        <v>726.657630161567</v>
      </c>
      <c r="E232">
        <v>80.1189535613009</v>
      </c>
    </row>
    <row r="233" spans="1:5">
      <c r="A233">
        <v>231</v>
      </c>
      <c r="B233">
        <v>4413.534552531</v>
      </c>
      <c r="C233">
        <v>4413.534552531</v>
      </c>
      <c r="D233">
        <v>726.536365303714</v>
      </c>
      <c r="E233">
        <v>79.9976887034476</v>
      </c>
    </row>
    <row r="234" spans="1:5">
      <c r="A234">
        <v>232</v>
      </c>
      <c r="B234">
        <v>4413.534552531</v>
      </c>
      <c r="C234">
        <v>4413.534552531</v>
      </c>
      <c r="D234">
        <v>726.565072568803</v>
      </c>
      <c r="E234">
        <v>80.0263959685369</v>
      </c>
    </row>
    <row r="235" spans="1:5">
      <c r="A235">
        <v>233</v>
      </c>
      <c r="B235">
        <v>4413.534552531</v>
      </c>
      <c r="C235">
        <v>4413.534552531</v>
      </c>
      <c r="D235">
        <v>726.508220654675</v>
      </c>
      <c r="E235">
        <v>79.9695440544087</v>
      </c>
    </row>
    <row r="236" spans="1:5">
      <c r="A236">
        <v>234</v>
      </c>
      <c r="B236">
        <v>4413.534552531</v>
      </c>
      <c r="C236">
        <v>4413.534552531</v>
      </c>
      <c r="D236">
        <v>726.968566158328</v>
      </c>
      <c r="E236">
        <v>80.429889558062</v>
      </c>
    </row>
    <row r="237" spans="1:5">
      <c r="A237">
        <v>235</v>
      </c>
      <c r="B237">
        <v>4413.534552531</v>
      </c>
      <c r="C237">
        <v>4413.534552531</v>
      </c>
      <c r="D237">
        <v>726.596190393984</v>
      </c>
      <c r="E237">
        <v>80.0575137937177</v>
      </c>
    </row>
    <row r="238" spans="1:5">
      <c r="A238">
        <v>236</v>
      </c>
      <c r="B238">
        <v>4413.534552531</v>
      </c>
      <c r="C238">
        <v>4413.534552531</v>
      </c>
      <c r="D238">
        <v>726.659685869183</v>
      </c>
      <c r="E238">
        <v>80.1210092689158</v>
      </c>
    </row>
    <row r="239" spans="1:5">
      <c r="A239">
        <v>237</v>
      </c>
      <c r="B239">
        <v>4413.534552531</v>
      </c>
      <c r="C239">
        <v>4413.534552531</v>
      </c>
      <c r="D239">
        <v>726.639827186224</v>
      </c>
      <c r="E239">
        <v>80.1011505859577</v>
      </c>
    </row>
    <row r="240" spans="1:5">
      <c r="A240">
        <v>238</v>
      </c>
      <c r="B240">
        <v>4413.534552531</v>
      </c>
      <c r="C240">
        <v>4413.534552531</v>
      </c>
      <c r="D240">
        <v>726.812506587014</v>
      </c>
      <c r="E240">
        <v>80.2738299867481</v>
      </c>
    </row>
    <row r="241" spans="1:5">
      <c r="A241">
        <v>239</v>
      </c>
      <c r="B241">
        <v>4413.534552531</v>
      </c>
      <c r="C241">
        <v>4413.534552531</v>
      </c>
      <c r="D241">
        <v>726.375329864262</v>
      </c>
      <c r="E241">
        <v>79.836653263995</v>
      </c>
    </row>
    <row r="242" spans="1:5">
      <c r="A242">
        <v>240</v>
      </c>
      <c r="B242">
        <v>4413.534552531</v>
      </c>
      <c r="C242">
        <v>4413.534552531</v>
      </c>
      <c r="D242">
        <v>725.967068482888</v>
      </c>
      <c r="E242">
        <v>79.428391882621</v>
      </c>
    </row>
    <row r="243" spans="1:5">
      <c r="A243">
        <v>241</v>
      </c>
      <c r="B243">
        <v>4413.534552531</v>
      </c>
      <c r="C243">
        <v>4413.534552531</v>
      </c>
      <c r="D243">
        <v>726.756402356203</v>
      </c>
      <c r="E243">
        <v>80.217725755937</v>
      </c>
    </row>
    <row r="244" spans="1:5">
      <c r="A244">
        <v>242</v>
      </c>
      <c r="B244">
        <v>4413.534552531</v>
      </c>
      <c r="C244">
        <v>4413.534552531</v>
      </c>
      <c r="D244">
        <v>726.404471657401</v>
      </c>
      <c r="E244">
        <v>79.8657950571348</v>
      </c>
    </row>
    <row r="245" spans="1:5">
      <c r="A245">
        <v>243</v>
      </c>
      <c r="B245">
        <v>4413.534552531</v>
      </c>
      <c r="C245">
        <v>4413.534552531</v>
      </c>
      <c r="D245">
        <v>726.515266415238</v>
      </c>
      <c r="E245">
        <v>79.9765898149724</v>
      </c>
    </row>
    <row r="246" spans="1:5">
      <c r="A246">
        <v>244</v>
      </c>
      <c r="B246">
        <v>4413.534552531</v>
      </c>
      <c r="C246">
        <v>4413.534552531</v>
      </c>
      <c r="D246">
        <v>726.366939417823</v>
      </c>
      <c r="E246">
        <v>79.8282628175568</v>
      </c>
    </row>
    <row r="247" spans="1:5">
      <c r="A247">
        <v>245</v>
      </c>
      <c r="B247">
        <v>4413.534552531</v>
      </c>
      <c r="C247">
        <v>4413.534552531</v>
      </c>
      <c r="D247">
        <v>726.663475960005</v>
      </c>
      <c r="E247">
        <v>80.1247993597391</v>
      </c>
    </row>
    <row r="248" spans="1:5">
      <c r="A248">
        <v>246</v>
      </c>
      <c r="B248">
        <v>4413.534552531</v>
      </c>
      <c r="C248">
        <v>4413.534552531</v>
      </c>
      <c r="D248">
        <v>726.53543554486</v>
      </c>
      <c r="E248">
        <v>79.9967589445928</v>
      </c>
    </row>
    <row r="249" spans="1:5">
      <c r="A249">
        <v>247</v>
      </c>
      <c r="B249">
        <v>4413.534552531</v>
      </c>
      <c r="C249">
        <v>4413.534552531</v>
      </c>
      <c r="D249">
        <v>726.575595046786</v>
      </c>
      <c r="E249">
        <v>80.0369184465199</v>
      </c>
    </row>
    <row r="250" spans="1:5">
      <c r="A250">
        <v>248</v>
      </c>
      <c r="B250">
        <v>4413.534552531</v>
      </c>
      <c r="C250">
        <v>4413.534552531</v>
      </c>
      <c r="D250">
        <v>726.555042177504</v>
      </c>
      <c r="E250">
        <v>80.0163655772374</v>
      </c>
    </row>
    <row r="251" spans="1:5">
      <c r="A251">
        <v>249</v>
      </c>
      <c r="B251">
        <v>4413.534552531</v>
      </c>
      <c r="C251">
        <v>4413.534552531</v>
      </c>
      <c r="D251">
        <v>726.531735812497</v>
      </c>
      <c r="E251">
        <v>79.9930592122311</v>
      </c>
    </row>
    <row r="252" spans="1:5">
      <c r="A252">
        <v>250</v>
      </c>
      <c r="B252">
        <v>4413.534552531</v>
      </c>
      <c r="C252">
        <v>4413.534552531</v>
      </c>
      <c r="D252">
        <v>726.580639253459</v>
      </c>
      <c r="E252">
        <v>80.041962653192</v>
      </c>
    </row>
    <row r="253" spans="1:5">
      <c r="A253">
        <v>251</v>
      </c>
      <c r="B253">
        <v>4413.534552531</v>
      </c>
      <c r="C253">
        <v>4413.534552531</v>
      </c>
      <c r="D253">
        <v>726.531022517959</v>
      </c>
      <c r="E253">
        <v>79.9923459176917</v>
      </c>
    </row>
    <row r="254" spans="1:5">
      <c r="A254">
        <v>252</v>
      </c>
      <c r="B254">
        <v>4413.534552531</v>
      </c>
      <c r="C254">
        <v>4413.534552531</v>
      </c>
      <c r="D254">
        <v>726.477557816596</v>
      </c>
      <c r="E254">
        <v>79.9388812163299</v>
      </c>
    </row>
    <row r="255" spans="1:5">
      <c r="A255">
        <v>253</v>
      </c>
      <c r="B255">
        <v>4413.534552531</v>
      </c>
      <c r="C255">
        <v>4413.534552531</v>
      </c>
      <c r="D255">
        <v>726.578020437103</v>
      </c>
      <c r="E255">
        <v>80.0393438368371</v>
      </c>
    </row>
    <row r="256" spans="1:5">
      <c r="A256">
        <v>254</v>
      </c>
      <c r="B256">
        <v>4413.534552531</v>
      </c>
      <c r="C256">
        <v>4413.534552531</v>
      </c>
      <c r="D256">
        <v>726.436068102147</v>
      </c>
      <c r="E256">
        <v>79.8973915018809</v>
      </c>
    </row>
    <row r="257" spans="1:5">
      <c r="A257">
        <v>255</v>
      </c>
      <c r="B257">
        <v>4413.534552531</v>
      </c>
      <c r="C257">
        <v>4413.534552531</v>
      </c>
      <c r="D257">
        <v>726.538340427079</v>
      </c>
      <c r="E257">
        <v>79.9996638268133</v>
      </c>
    </row>
    <row r="258" spans="1:5">
      <c r="A258">
        <v>256</v>
      </c>
      <c r="B258">
        <v>4413.534552531</v>
      </c>
      <c r="C258">
        <v>4413.534552531</v>
      </c>
      <c r="D258">
        <v>726.458897765871</v>
      </c>
      <c r="E258">
        <v>79.9202211656046</v>
      </c>
    </row>
    <row r="259" spans="1:5">
      <c r="A259">
        <v>257</v>
      </c>
      <c r="B259">
        <v>4413.534552531</v>
      </c>
      <c r="C259">
        <v>4413.534552531</v>
      </c>
      <c r="D259">
        <v>726.473204288071</v>
      </c>
      <c r="E259">
        <v>79.9345276878045</v>
      </c>
    </row>
    <row r="260" spans="1:5">
      <c r="A260">
        <v>258</v>
      </c>
      <c r="B260">
        <v>4413.534552531</v>
      </c>
      <c r="C260">
        <v>4413.534552531</v>
      </c>
      <c r="D260">
        <v>726.501889627466</v>
      </c>
      <c r="E260">
        <v>79.9632130271993</v>
      </c>
    </row>
    <row r="261" spans="1:5">
      <c r="A261">
        <v>259</v>
      </c>
      <c r="B261">
        <v>4413.534552531</v>
      </c>
      <c r="C261">
        <v>4413.534552531</v>
      </c>
      <c r="D261">
        <v>726.383993632077</v>
      </c>
      <c r="E261">
        <v>79.8453170318115</v>
      </c>
    </row>
    <row r="262" spans="1:5">
      <c r="A262">
        <v>260</v>
      </c>
      <c r="B262">
        <v>4413.534552531</v>
      </c>
      <c r="C262">
        <v>4413.534552531</v>
      </c>
      <c r="D262">
        <v>726.337105538155</v>
      </c>
      <c r="E262">
        <v>79.7984289378889</v>
      </c>
    </row>
    <row r="263" spans="1:5">
      <c r="A263">
        <v>261</v>
      </c>
      <c r="B263">
        <v>4413.534552531</v>
      </c>
      <c r="C263">
        <v>4413.534552531</v>
      </c>
      <c r="D263">
        <v>726.324966684406</v>
      </c>
      <c r="E263">
        <v>79.7862900841388</v>
      </c>
    </row>
    <row r="264" spans="1:5">
      <c r="A264">
        <v>262</v>
      </c>
      <c r="B264">
        <v>4413.534552531</v>
      </c>
      <c r="C264">
        <v>4413.534552531</v>
      </c>
      <c r="D264">
        <v>726.362134442333</v>
      </c>
      <c r="E264">
        <v>79.8234578420667</v>
      </c>
    </row>
    <row r="265" spans="1:5">
      <c r="A265">
        <v>263</v>
      </c>
      <c r="B265">
        <v>4413.534552531</v>
      </c>
      <c r="C265">
        <v>4413.534552531</v>
      </c>
      <c r="D265">
        <v>726.359863018263</v>
      </c>
      <c r="E265">
        <v>79.8211864179964</v>
      </c>
    </row>
    <row r="266" spans="1:5">
      <c r="A266">
        <v>264</v>
      </c>
      <c r="B266">
        <v>4413.534552531</v>
      </c>
      <c r="C266">
        <v>4413.534552531</v>
      </c>
      <c r="D266">
        <v>726.359280820893</v>
      </c>
      <c r="E266">
        <v>79.8206042206266</v>
      </c>
    </row>
    <row r="267" spans="1:5">
      <c r="A267">
        <v>265</v>
      </c>
      <c r="B267">
        <v>4413.534552531</v>
      </c>
      <c r="C267">
        <v>4413.534552531</v>
      </c>
      <c r="D267">
        <v>726.310157594068</v>
      </c>
      <c r="E267">
        <v>79.7714809938021</v>
      </c>
    </row>
    <row r="268" spans="1:5">
      <c r="A268">
        <v>266</v>
      </c>
      <c r="B268">
        <v>4413.534552531</v>
      </c>
      <c r="C268">
        <v>4413.534552531</v>
      </c>
      <c r="D268">
        <v>726.297915624594</v>
      </c>
      <c r="E268">
        <v>79.7592390243268</v>
      </c>
    </row>
    <row r="269" spans="1:5">
      <c r="A269">
        <v>267</v>
      </c>
      <c r="B269">
        <v>4413.534552531</v>
      </c>
      <c r="C269">
        <v>4413.534552531</v>
      </c>
      <c r="D269">
        <v>726.303074050574</v>
      </c>
      <c r="E269">
        <v>79.7643974503075</v>
      </c>
    </row>
    <row r="270" spans="1:5">
      <c r="A270">
        <v>268</v>
      </c>
      <c r="B270">
        <v>4413.534552531</v>
      </c>
      <c r="C270">
        <v>4413.534552531</v>
      </c>
      <c r="D270">
        <v>726.311596619511</v>
      </c>
      <c r="E270">
        <v>79.7729200192453</v>
      </c>
    </row>
    <row r="271" spans="1:5">
      <c r="A271">
        <v>269</v>
      </c>
      <c r="B271">
        <v>4413.534552531</v>
      </c>
      <c r="C271">
        <v>4413.534552531</v>
      </c>
      <c r="D271">
        <v>726.30227856116</v>
      </c>
      <c r="E271">
        <v>79.7636019608932</v>
      </c>
    </row>
    <row r="272" spans="1:5">
      <c r="A272">
        <v>270</v>
      </c>
      <c r="B272">
        <v>4413.534552531</v>
      </c>
      <c r="C272">
        <v>4413.534552531</v>
      </c>
      <c r="D272">
        <v>726.414683249026</v>
      </c>
      <c r="E272">
        <v>79.8760066487591</v>
      </c>
    </row>
    <row r="273" spans="1:5">
      <c r="A273">
        <v>271</v>
      </c>
      <c r="B273">
        <v>4413.534552531</v>
      </c>
      <c r="C273">
        <v>4413.534552531</v>
      </c>
      <c r="D273">
        <v>726.412075413966</v>
      </c>
      <c r="E273">
        <v>79.8733988137001</v>
      </c>
    </row>
    <row r="274" spans="1:5">
      <c r="A274">
        <v>272</v>
      </c>
      <c r="B274">
        <v>4413.534552531</v>
      </c>
      <c r="C274">
        <v>4413.534552531</v>
      </c>
      <c r="D274">
        <v>726.285208259256</v>
      </c>
      <c r="E274">
        <v>79.7465316589897</v>
      </c>
    </row>
    <row r="275" spans="1:5">
      <c r="A275">
        <v>273</v>
      </c>
      <c r="B275">
        <v>4413.534552531</v>
      </c>
      <c r="C275">
        <v>4413.534552531</v>
      </c>
      <c r="D275">
        <v>726.397925798376</v>
      </c>
      <c r="E275">
        <v>79.8592491981094</v>
      </c>
    </row>
    <row r="276" spans="1:5">
      <c r="A276">
        <v>274</v>
      </c>
      <c r="B276">
        <v>4413.534552531</v>
      </c>
      <c r="C276">
        <v>4413.534552531</v>
      </c>
      <c r="D276">
        <v>726.435360765776</v>
      </c>
      <c r="E276">
        <v>79.8966841655099</v>
      </c>
    </row>
    <row r="277" spans="1:5">
      <c r="A277">
        <v>275</v>
      </c>
      <c r="B277">
        <v>4413.534552531</v>
      </c>
      <c r="C277">
        <v>4413.534552531</v>
      </c>
      <c r="D277">
        <v>726.371542509705</v>
      </c>
      <c r="E277">
        <v>79.8328659094393</v>
      </c>
    </row>
    <row r="278" spans="1:5">
      <c r="A278">
        <v>276</v>
      </c>
      <c r="B278">
        <v>4413.534552531</v>
      </c>
      <c r="C278">
        <v>4413.534552531</v>
      </c>
      <c r="D278">
        <v>726.435199111686</v>
      </c>
      <c r="E278">
        <v>79.8965225114204</v>
      </c>
    </row>
    <row r="279" spans="1:5">
      <c r="A279">
        <v>277</v>
      </c>
      <c r="B279">
        <v>4413.534552531</v>
      </c>
      <c r="C279">
        <v>4413.534552531</v>
      </c>
      <c r="D279">
        <v>726.397450602404</v>
      </c>
      <c r="E279">
        <v>79.8587740021385</v>
      </c>
    </row>
    <row r="280" spans="1:5">
      <c r="A280">
        <v>278</v>
      </c>
      <c r="B280">
        <v>4413.534552531</v>
      </c>
      <c r="C280">
        <v>4413.534552531</v>
      </c>
      <c r="D280">
        <v>726.351245745415</v>
      </c>
      <c r="E280">
        <v>79.8125691451487</v>
      </c>
    </row>
    <row r="281" spans="1:5">
      <c r="A281">
        <v>279</v>
      </c>
      <c r="B281">
        <v>4413.534552531</v>
      </c>
      <c r="C281">
        <v>4413.534552531</v>
      </c>
      <c r="D281">
        <v>726.351167127261</v>
      </c>
      <c r="E281">
        <v>79.8124905269942</v>
      </c>
    </row>
    <row r="282" spans="1:5">
      <c r="A282">
        <v>280</v>
      </c>
      <c r="B282">
        <v>4413.534552531</v>
      </c>
      <c r="C282">
        <v>4413.534552531</v>
      </c>
      <c r="D282">
        <v>726.311602235227</v>
      </c>
      <c r="E282">
        <v>79.7729256349605</v>
      </c>
    </row>
    <row r="283" spans="1:5">
      <c r="A283">
        <v>281</v>
      </c>
      <c r="B283">
        <v>4413.534552531</v>
      </c>
      <c r="C283">
        <v>4413.534552531</v>
      </c>
      <c r="D283">
        <v>726.32901542377</v>
      </c>
      <c r="E283">
        <v>79.7903388235042</v>
      </c>
    </row>
    <row r="284" spans="1:5">
      <c r="A284">
        <v>282</v>
      </c>
      <c r="B284">
        <v>4413.534552531</v>
      </c>
      <c r="C284">
        <v>4413.534552531</v>
      </c>
      <c r="D284">
        <v>726.361398489139</v>
      </c>
      <c r="E284">
        <v>79.8227218888734</v>
      </c>
    </row>
    <row r="285" spans="1:5">
      <c r="A285">
        <v>283</v>
      </c>
      <c r="B285">
        <v>4413.534552531</v>
      </c>
      <c r="C285">
        <v>4413.534552531</v>
      </c>
      <c r="D285">
        <v>726.32588597709</v>
      </c>
      <c r="E285">
        <v>79.7872093768234</v>
      </c>
    </row>
    <row r="286" spans="1:5">
      <c r="A286">
        <v>284</v>
      </c>
      <c r="B286">
        <v>4413.534552531</v>
      </c>
      <c r="C286">
        <v>4413.534552531</v>
      </c>
      <c r="D286">
        <v>726.312659855807</v>
      </c>
      <c r="E286">
        <v>79.7739832555408</v>
      </c>
    </row>
    <row r="287" spans="1:5">
      <c r="A287">
        <v>285</v>
      </c>
      <c r="B287">
        <v>4413.534552531</v>
      </c>
      <c r="C287">
        <v>4413.534552531</v>
      </c>
      <c r="D287">
        <v>726.316457261787</v>
      </c>
      <c r="E287">
        <v>79.7777806615215</v>
      </c>
    </row>
    <row r="288" spans="1:5">
      <c r="A288">
        <v>286</v>
      </c>
      <c r="B288">
        <v>4413.534552531</v>
      </c>
      <c r="C288">
        <v>4413.534552531</v>
      </c>
      <c r="D288">
        <v>726.285977994905</v>
      </c>
      <c r="E288">
        <v>79.7473013946386</v>
      </c>
    </row>
    <row r="289" spans="1:5">
      <c r="A289">
        <v>287</v>
      </c>
      <c r="B289">
        <v>4413.534552531</v>
      </c>
      <c r="C289">
        <v>4413.534552531</v>
      </c>
      <c r="D289">
        <v>726.271859335515</v>
      </c>
      <c r="E289">
        <v>79.733182735249</v>
      </c>
    </row>
    <row r="290" spans="1:5">
      <c r="A290">
        <v>288</v>
      </c>
      <c r="B290">
        <v>4413.534552531</v>
      </c>
      <c r="C290">
        <v>4413.534552531</v>
      </c>
      <c r="D290">
        <v>726.181202721205</v>
      </c>
      <c r="E290">
        <v>79.6425261209389</v>
      </c>
    </row>
    <row r="291" spans="1:5">
      <c r="A291">
        <v>289</v>
      </c>
      <c r="B291">
        <v>4413.534552531</v>
      </c>
      <c r="C291">
        <v>4413.534552531</v>
      </c>
      <c r="D291">
        <v>726.365048123586</v>
      </c>
      <c r="E291">
        <v>79.8263715233207</v>
      </c>
    </row>
    <row r="292" spans="1:5">
      <c r="A292">
        <v>290</v>
      </c>
      <c r="B292">
        <v>4413.534552531</v>
      </c>
      <c r="C292">
        <v>4413.534552531</v>
      </c>
      <c r="D292">
        <v>726.249659658711</v>
      </c>
      <c r="E292">
        <v>79.7109830584451</v>
      </c>
    </row>
    <row r="293" spans="1:5">
      <c r="A293">
        <v>291</v>
      </c>
      <c r="B293">
        <v>4413.534552531</v>
      </c>
      <c r="C293">
        <v>4413.534552531</v>
      </c>
      <c r="D293">
        <v>726.29792505828</v>
      </c>
      <c r="E293">
        <v>79.7592484580135</v>
      </c>
    </row>
    <row r="294" spans="1:5">
      <c r="A294">
        <v>292</v>
      </c>
      <c r="B294">
        <v>4413.534552531</v>
      </c>
      <c r="C294">
        <v>4413.534552531</v>
      </c>
      <c r="D294">
        <v>726.260372723695</v>
      </c>
      <c r="E294">
        <v>79.7216961234291</v>
      </c>
    </row>
    <row r="295" spans="1:5">
      <c r="A295">
        <v>293</v>
      </c>
      <c r="B295">
        <v>4413.534552531</v>
      </c>
      <c r="C295">
        <v>4413.534552531</v>
      </c>
      <c r="D295">
        <v>726.303272728592</v>
      </c>
      <c r="E295">
        <v>79.7645961283252</v>
      </c>
    </row>
    <row r="296" spans="1:5">
      <c r="A296">
        <v>294</v>
      </c>
      <c r="B296">
        <v>4413.534552531</v>
      </c>
      <c r="C296">
        <v>4413.534552531</v>
      </c>
      <c r="D296">
        <v>726.457676534964</v>
      </c>
      <c r="E296">
        <v>79.9189999346971</v>
      </c>
    </row>
    <row r="297" spans="1:5">
      <c r="A297">
        <v>295</v>
      </c>
      <c r="B297">
        <v>4413.534552531</v>
      </c>
      <c r="C297">
        <v>4413.534552531</v>
      </c>
      <c r="D297">
        <v>726.320792267681</v>
      </c>
      <c r="E297">
        <v>79.7821156674148</v>
      </c>
    </row>
    <row r="298" spans="1:5">
      <c r="A298">
        <v>296</v>
      </c>
      <c r="B298">
        <v>4413.534552531</v>
      </c>
      <c r="C298">
        <v>4413.534552531</v>
      </c>
      <c r="D298">
        <v>726.303564594322</v>
      </c>
      <c r="E298">
        <v>79.7648879940558</v>
      </c>
    </row>
    <row r="299" spans="1:5">
      <c r="A299">
        <v>297</v>
      </c>
      <c r="B299">
        <v>4413.534552531</v>
      </c>
      <c r="C299">
        <v>4413.534552531</v>
      </c>
      <c r="D299">
        <v>726.272995069122</v>
      </c>
      <c r="E299">
        <v>79.7343184688564</v>
      </c>
    </row>
    <row r="300" spans="1:5">
      <c r="A300">
        <v>298</v>
      </c>
      <c r="B300">
        <v>4413.534552531</v>
      </c>
      <c r="C300">
        <v>4413.534552531</v>
      </c>
      <c r="D300">
        <v>726.291770771229</v>
      </c>
      <c r="E300">
        <v>79.7530941709629</v>
      </c>
    </row>
    <row r="301" spans="1:5">
      <c r="A301">
        <v>299</v>
      </c>
      <c r="B301">
        <v>4413.534552531</v>
      </c>
      <c r="C301">
        <v>4413.534552531</v>
      </c>
      <c r="D301">
        <v>726.29792611539</v>
      </c>
      <c r="E301">
        <v>79.7592495151235</v>
      </c>
    </row>
    <row r="302" spans="1:5">
      <c r="A302">
        <v>300</v>
      </c>
      <c r="B302">
        <v>4413.534552531</v>
      </c>
      <c r="C302">
        <v>4413.534552531</v>
      </c>
      <c r="D302">
        <v>726.290147737707</v>
      </c>
      <c r="E302">
        <v>79.7514711374404</v>
      </c>
    </row>
    <row r="303" spans="1:5">
      <c r="A303">
        <v>301</v>
      </c>
      <c r="B303">
        <v>4413.534552531</v>
      </c>
      <c r="C303">
        <v>4413.534552531</v>
      </c>
      <c r="D303">
        <v>726.291538984231</v>
      </c>
      <c r="E303">
        <v>79.7528623839648</v>
      </c>
    </row>
    <row r="304" spans="1:5">
      <c r="A304">
        <v>302</v>
      </c>
      <c r="B304">
        <v>4413.534552531</v>
      </c>
      <c r="C304">
        <v>4413.534552531</v>
      </c>
      <c r="D304">
        <v>726.296405125761</v>
      </c>
      <c r="E304">
        <v>79.7577285254946</v>
      </c>
    </row>
    <row r="305" spans="1:5">
      <c r="A305">
        <v>303</v>
      </c>
      <c r="B305">
        <v>4413.534552531</v>
      </c>
      <c r="C305">
        <v>4413.534552531</v>
      </c>
      <c r="D305">
        <v>726.290050459781</v>
      </c>
      <c r="E305">
        <v>79.7513738595142</v>
      </c>
    </row>
    <row r="306" spans="1:5">
      <c r="A306">
        <v>304</v>
      </c>
      <c r="B306">
        <v>4413.534552531</v>
      </c>
      <c r="C306">
        <v>4413.534552531</v>
      </c>
      <c r="D306">
        <v>726.305324003162</v>
      </c>
      <c r="E306">
        <v>79.7666474028951</v>
      </c>
    </row>
    <row r="307" spans="1:5">
      <c r="A307">
        <v>305</v>
      </c>
      <c r="B307">
        <v>4413.534552531</v>
      </c>
      <c r="C307">
        <v>4413.534552531</v>
      </c>
      <c r="D307">
        <v>726.261149544718</v>
      </c>
      <c r="E307">
        <v>79.7224729444513</v>
      </c>
    </row>
    <row r="308" spans="1:5">
      <c r="A308">
        <v>306</v>
      </c>
      <c r="B308">
        <v>4413.534552531</v>
      </c>
      <c r="C308">
        <v>4413.534552531</v>
      </c>
      <c r="D308">
        <v>726.285550844458</v>
      </c>
      <c r="E308">
        <v>79.7468742441918</v>
      </c>
    </row>
    <row r="309" spans="1:5">
      <c r="A309">
        <v>307</v>
      </c>
      <c r="B309">
        <v>4413.534552531</v>
      </c>
      <c r="C309">
        <v>4413.534552531</v>
      </c>
      <c r="D309">
        <v>726.225418476951</v>
      </c>
      <c r="E309">
        <v>79.6867418766842</v>
      </c>
    </row>
    <row r="310" spans="1:5">
      <c r="A310">
        <v>308</v>
      </c>
      <c r="B310">
        <v>4413.534552531</v>
      </c>
      <c r="C310">
        <v>4413.534552531</v>
      </c>
      <c r="D310">
        <v>726.234684850341</v>
      </c>
      <c r="E310">
        <v>79.6960082500741</v>
      </c>
    </row>
    <row r="311" spans="1:5">
      <c r="A311">
        <v>309</v>
      </c>
      <c r="B311">
        <v>4413.534552531</v>
      </c>
      <c r="C311">
        <v>4413.534552531</v>
      </c>
      <c r="D311">
        <v>726.280846369881</v>
      </c>
      <c r="E311">
        <v>79.7421697696149</v>
      </c>
    </row>
    <row r="312" spans="1:5">
      <c r="A312">
        <v>310</v>
      </c>
      <c r="B312">
        <v>4413.534552531</v>
      </c>
      <c r="C312">
        <v>4413.534552531</v>
      </c>
      <c r="D312">
        <v>726.26644445567</v>
      </c>
      <c r="E312">
        <v>79.7277678554039</v>
      </c>
    </row>
    <row r="313" spans="1:5">
      <c r="A313">
        <v>311</v>
      </c>
      <c r="B313">
        <v>4413.534552531</v>
      </c>
      <c r="C313">
        <v>4413.534552531</v>
      </c>
      <c r="D313">
        <v>726.315096669393</v>
      </c>
      <c r="E313">
        <v>79.7764200691268</v>
      </c>
    </row>
    <row r="314" spans="1:5">
      <c r="A314">
        <v>312</v>
      </c>
      <c r="B314">
        <v>4413.534552531</v>
      </c>
      <c r="C314">
        <v>4413.534552531</v>
      </c>
      <c r="D314">
        <v>726.323134150013</v>
      </c>
      <c r="E314">
        <v>79.7844575497461</v>
      </c>
    </row>
    <row r="315" spans="1:5">
      <c r="A315">
        <v>313</v>
      </c>
      <c r="B315">
        <v>4413.534552531</v>
      </c>
      <c r="C315">
        <v>4413.534552531</v>
      </c>
      <c r="D315">
        <v>726.335480076957</v>
      </c>
      <c r="E315">
        <v>79.7968034766913</v>
      </c>
    </row>
    <row r="316" spans="1:5">
      <c r="A316">
        <v>314</v>
      </c>
      <c r="B316">
        <v>4413.534552531</v>
      </c>
      <c r="C316">
        <v>4413.534552531</v>
      </c>
      <c r="D316">
        <v>726.30961988839</v>
      </c>
      <c r="E316">
        <v>79.7709432881235</v>
      </c>
    </row>
    <row r="317" spans="1:5">
      <c r="A317">
        <v>315</v>
      </c>
      <c r="B317">
        <v>4413.534552531</v>
      </c>
      <c r="C317">
        <v>4413.534552531</v>
      </c>
      <c r="D317">
        <v>726.295718827253</v>
      </c>
      <c r="E317">
        <v>79.7570422269876</v>
      </c>
    </row>
    <row r="318" spans="1:5">
      <c r="A318">
        <v>316</v>
      </c>
      <c r="B318">
        <v>4413.534552531</v>
      </c>
      <c r="C318">
        <v>4413.534552531</v>
      </c>
      <c r="D318">
        <v>726.305057965972</v>
      </c>
      <c r="E318">
        <v>79.7663813657058</v>
      </c>
    </row>
    <row r="319" spans="1:5">
      <c r="A319">
        <v>317</v>
      </c>
      <c r="B319">
        <v>4413.534552531</v>
      </c>
      <c r="C319">
        <v>4413.534552531</v>
      </c>
      <c r="D319">
        <v>726.26553247417</v>
      </c>
      <c r="E319">
        <v>79.7268558739033</v>
      </c>
    </row>
    <row r="320" spans="1:5">
      <c r="A320">
        <v>318</v>
      </c>
      <c r="B320">
        <v>4413.534552531</v>
      </c>
      <c r="C320">
        <v>4413.534552531</v>
      </c>
      <c r="D320">
        <v>726.300727714641</v>
      </c>
      <c r="E320">
        <v>79.762051114375</v>
      </c>
    </row>
    <row r="321" spans="1:5">
      <c r="A321">
        <v>319</v>
      </c>
      <c r="B321">
        <v>4413.534552531</v>
      </c>
      <c r="C321">
        <v>4413.534552531</v>
      </c>
      <c r="D321">
        <v>726.302403786978</v>
      </c>
      <c r="E321">
        <v>79.7637271867121</v>
      </c>
    </row>
    <row r="322" spans="1:5">
      <c r="A322">
        <v>320</v>
      </c>
      <c r="B322">
        <v>4413.534552531</v>
      </c>
      <c r="C322">
        <v>4413.534552531</v>
      </c>
      <c r="D322">
        <v>726.314803844086</v>
      </c>
      <c r="E322">
        <v>79.7761272438197</v>
      </c>
    </row>
    <row r="323" spans="1:5">
      <c r="A323">
        <v>321</v>
      </c>
      <c r="B323">
        <v>4413.534552531</v>
      </c>
      <c r="C323">
        <v>4413.534552531</v>
      </c>
      <c r="D323">
        <v>726.301149333829</v>
      </c>
      <c r="E323">
        <v>79.7624727335626</v>
      </c>
    </row>
    <row r="324" spans="1:5">
      <c r="A324">
        <v>322</v>
      </c>
      <c r="B324">
        <v>4413.534552531</v>
      </c>
      <c r="C324">
        <v>4413.534552531</v>
      </c>
      <c r="D324">
        <v>726.297192512304</v>
      </c>
      <c r="E324">
        <v>79.7585159120379</v>
      </c>
    </row>
    <row r="325" spans="1:5">
      <c r="A325">
        <v>323</v>
      </c>
      <c r="B325">
        <v>4413.534552531</v>
      </c>
      <c r="C325">
        <v>4413.534552531</v>
      </c>
      <c r="D325">
        <v>726.28678441377</v>
      </c>
      <c r="E325">
        <v>79.7481078135043</v>
      </c>
    </row>
    <row r="326" spans="1:5">
      <c r="A326">
        <v>324</v>
      </c>
      <c r="B326">
        <v>4413.534552531</v>
      </c>
      <c r="C326">
        <v>4413.534552531</v>
      </c>
      <c r="D326">
        <v>726.300881376644</v>
      </c>
      <c r="E326">
        <v>79.7622047763776</v>
      </c>
    </row>
    <row r="327" spans="1:5">
      <c r="A327">
        <v>325</v>
      </c>
      <c r="B327">
        <v>4413.534552531</v>
      </c>
      <c r="C327">
        <v>4413.534552531</v>
      </c>
      <c r="D327">
        <v>726.372319590579</v>
      </c>
      <c r="E327">
        <v>79.8336429903136</v>
      </c>
    </row>
    <row r="328" spans="1:5">
      <c r="A328">
        <v>326</v>
      </c>
      <c r="B328">
        <v>4413.534552531</v>
      </c>
      <c r="C328">
        <v>4413.534552531</v>
      </c>
      <c r="D328">
        <v>726.264372587679</v>
      </c>
      <c r="E328">
        <v>79.7256959874132</v>
      </c>
    </row>
    <row r="329" spans="1:5">
      <c r="A329">
        <v>327</v>
      </c>
      <c r="B329">
        <v>4413.534552531</v>
      </c>
      <c r="C329">
        <v>4413.534552531</v>
      </c>
      <c r="D329">
        <v>726.251509889087</v>
      </c>
      <c r="E329">
        <v>79.7128332888211</v>
      </c>
    </row>
    <row r="330" spans="1:5">
      <c r="A330">
        <v>328</v>
      </c>
      <c r="B330">
        <v>4413.534552531</v>
      </c>
      <c r="C330">
        <v>4413.534552531</v>
      </c>
      <c r="D330">
        <v>726.253222534093</v>
      </c>
      <c r="E330">
        <v>79.7145459338272</v>
      </c>
    </row>
    <row r="331" spans="1:5">
      <c r="A331">
        <v>329</v>
      </c>
      <c r="B331">
        <v>4413.534552531</v>
      </c>
      <c r="C331">
        <v>4413.534552531</v>
      </c>
      <c r="D331">
        <v>726.254384655573</v>
      </c>
      <c r="E331">
        <v>79.7157080553063</v>
      </c>
    </row>
    <row r="332" spans="1:5">
      <c r="A332">
        <v>330</v>
      </c>
      <c r="B332">
        <v>4413.534552531</v>
      </c>
      <c r="C332">
        <v>4413.534552531</v>
      </c>
      <c r="D332">
        <v>726.247117030886</v>
      </c>
      <c r="E332">
        <v>79.70844043062</v>
      </c>
    </row>
    <row r="333" spans="1:5">
      <c r="A333">
        <v>331</v>
      </c>
      <c r="B333">
        <v>4413.534552531</v>
      </c>
      <c r="C333">
        <v>4413.534552531</v>
      </c>
      <c r="D333">
        <v>726.226964143655</v>
      </c>
      <c r="E333">
        <v>79.6882875433884</v>
      </c>
    </row>
    <row r="334" spans="1:5">
      <c r="A334">
        <v>332</v>
      </c>
      <c r="B334">
        <v>4413.534552531</v>
      </c>
      <c r="C334">
        <v>4413.534552531</v>
      </c>
      <c r="D334">
        <v>726.250658438986</v>
      </c>
      <c r="E334">
        <v>79.7119818387205</v>
      </c>
    </row>
    <row r="335" spans="1:5">
      <c r="A335">
        <v>333</v>
      </c>
      <c r="B335">
        <v>4413.534552531</v>
      </c>
      <c r="C335">
        <v>4413.534552531</v>
      </c>
      <c r="D335">
        <v>726.242144842859</v>
      </c>
      <c r="E335">
        <v>79.7034682425929</v>
      </c>
    </row>
    <row r="336" spans="1:5">
      <c r="A336">
        <v>334</v>
      </c>
      <c r="B336">
        <v>4413.534552531</v>
      </c>
      <c r="C336">
        <v>4413.534552531</v>
      </c>
      <c r="D336">
        <v>726.244756429926</v>
      </c>
      <c r="E336">
        <v>79.7060798296598</v>
      </c>
    </row>
    <row r="337" spans="1:5">
      <c r="A337">
        <v>335</v>
      </c>
      <c r="B337">
        <v>4413.534552531</v>
      </c>
      <c r="C337">
        <v>4413.534552531</v>
      </c>
      <c r="D337">
        <v>726.24731937791</v>
      </c>
      <c r="E337">
        <v>79.7086427776437</v>
      </c>
    </row>
    <row r="338" spans="1:5">
      <c r="A338">
        <v>336</v>
      </c>
      <c r="B338">
        <v>4413.534552531</v>
      </c>
      <c r="C338">
        <v>4413.534552531</v>
      </c>
      <c r="D338">
        <v>726.244502894595</v>
      </c>
      <c r="E338">
        <v>79.7058262943292</v>
      </c>
    </row>
    <row r="339" spans="1:5">
      <c r="A339">
        <v>337</v>
      </c>
      <c r="B339">
        <v>4413.534552531</v>
      </c>
      <c r="C339">
        <v>4413.534552531</v>
      </c>
      <c r="D339">
        <v>726.275971350057</v>
      </c>
      <c r="E339">
        <v>79.7372947497907</v>
      </c>
    </row>
    <row r="340" spans="1:5">
      <c r="A340">
        <v>338</v>
      </c>
      <c r="B340">
        <v>4413.534552531</v>
      </c>
      <c r="C340">
        <v>4413.534552531</v>
      </c>
      <c r="D340">
        <v>726.258917944555</v>
      </c>
      <c r="E340">
        <v>79.7202413442897</v>
      </c>
    </row>
    <row r="341" spans="1:5">
      <c r="A341">
        <v>339</v>
      </c>
      <c r="B341">
        <v>4413.534552531</v>
      </c>
      <c r="C341">
        <v>4413.534552531</v>
      </c>
      <c r="D341">
        <v>726.271770590338</v>
      </c>
      <c r="E341">
        <v>79.7330939900715</v>
      </c>
    </row>
    <row r="342" spans="1:5">
      <c r="A342">
        <v>340</v>
      </c>
      <c r="B342">
        <v>4413.534552531</v>
      </c>
      <c r="C342">
        <v>4413.534552531</v>
      </c>
      <c r="D342">
        <v>726.268638027702</v>
      </c>
      <c r="E342">
        <v>79.7299614274358</v>
      </c>
    </row>
    <row r="343" spans="1:5">
      <c r="A343">
        <v>341</v>
      </c>
      <c r="B343">
        <v>4413.534552531</v>
      </c>
      <c r="C343">
        <v>4413.534552531</v>
      </c>
      <c r="D343">
        <v>726.248617779846</v>
      </c>
      <c r="E343">
        <v>79.7099411795796</v>
      </c>
    </row>
    <row r="344" spans="1:5">
      <c r="A344">
        <v>342</v>
      </c>
      <c r="B344">
        <v>4413.534552531</v>
      </c>
      <c r="C344">
        <v>4413.534552531</v>
      </c>
      <c r="D344">
        <v>726.26497518676</v>
      </c>
      <c r="E344">
        <v>79.7262985864938</v>
      </c>
    </row>
    <row r="345" spans="1:5">
      <c r="A345">
        <v>343</v>
      </c>
      <c r="B345">
        <v>4413.534552531</v>
      </c>
      <c r="C345">
        <v>4413.534552531</v>
      </c>
      <c r="D345">
        <v>726.281105989858</v>
      </c>
      <c r="E345">
        <v>79.7424293895931</v>
      </c>
    </row>
    <row r="346" spans="1:5">
      <c r="A346">
        <v>344</v>
      </c>
      <c r="B346">
        <v>4413.534552531</v>
      </c>
      <c r="C346">
        <v>4413.534552531</v>
      </c>
      <c r="D346">
        <v>726.27151328033</v>
      </c>
      <c r="E346">
        <v>79.7328366800636</v>
      </c>
    </row>
    <row r="347" spans="1:5">
      <c r="A347">
        <v>345</v>
      </c>
      <c r="B347">
        <v>4413.534552531</v>
      </c>
      <c r="C347">
        <v>4413.534552531</v>
      </c>
      <c r="D347">
        <v>726.288282939248</v>
      </c>
      <c r="E347">
        <v>79.7496063389826</v>
      </c>
    </row>
    <row r="348" spans="1:5">
      <c r="A348">
        <v>346</v>
      </c>
      <c r="B348">
        <v>4413.534552531</v>
      </c>
      <c r="C348">
        <v>4413.534552531</v>
      </c>
      <c r="D348">
        <v>726.264464025158</v>
      </c>
      <c r="E348">
        <v>79.7257874248918</v>
      </c>
    </row>
    <row r="349" spans="1:5">
      <c r="A349">
        <v>347</v>
      </c>
      <c r="B349">
        <v>4413.534552531</v>
      </c>
      <c r="C349">
        <v>4413.534552531</v>
      </c>
      <c r="D349">
        <v>726.249279280915</v>
      </c>
      <c r="E349">
        <v>79.7106026806481</v>
      </c>
    </row>
    <row r="350" spans="1:5">
      <c r="A350">
        <v>348</v>
      </c>
      <c r="B350">
        <v>4413.534552531</v>
      </c>
      <c r="C350">
        <v>4413.534552531</v>
      </c>
      <c r="D350">
        <v>726.242814342586</v>
      </c>
      <c r="E350">
        <v>79.7041377423198</v>
      </c>
    </row>
    <row r="351" spans="1:5">
      <c r="A351">
        <v>349</v>
      </c>
      <c r="B351">
        <v>4413.534552531</v>
      </c>
      <c r="C351">
        <v>4413.534552531</v>
      </c>
      <c r="D351">
        <v>726.256882841047</v>
      </c>
      <c r="E351">
        <v>79.718206240781</v>
      </c>
    </row>
    <row r="352" spans="1:5">
      <c r="A352">
        <v>350</v>
      </c>
      <c r="B352">
        <v>4413.534552531</v>
      </c>
      <c r="C352">
        <v>4413.534552531</v>
      </c>
      <c r="D352">
        <v>726.253540333929</v>
      </c>
      <c r="E352">
        <v>79.7148637336631</v>
      </c>
    </row>
    <row r="353" spans="1:5">
      <c r="A353">
        <v>351</v>
      </c>
      <c r="B353">
        <v>4413.534552531</v>
      </c>
      <c r="C353">
        <v>4413.534552531</v>
      </c>
      <c r="D353">
        <v>726.253407529023</v>
      </c>
      <c r="E353">
        <v>79.7147309287575</v>
      </c>
    </row>
    <row r="354" spans="1:5">
      <c r="A354">
        <v>352</v>
      </c>
      <c r="B354">
        <v>4413.534552531</v>
      </c>
      <c r="C354">
        <v>4413.534552531</v>
      </c>
      <c r="D354">
        <v>726.265215950643</v>
      </c>
      <c r="E354">
        <v>79.7265393503771</v>
      </c>
    </row>
    <row r="355" spans="1:5">
      <c r="A355">
        <v>353</v>
      </c>
      <c r="B355">
        <v>4413.534552531</v>
      </c>
      <c r="C355">
        <v>4413.534552531</v>
      </c>
      <c r="D355">
        <v>726.263838112141</v>
      </c>
      <c r="E355">
        <v>79.7251615118751</v>
      </c>
    </row>
    <row r="356" spans="1:5">
      <c r="A356">
        <v>354</v>
      </c>
      <c r="B356">
        <v>4413.534552531</v>
      </c>
      <c r="C356">
        <v>4413.534552531</v>
      </c>
      <c r="D356">
        <v>726.221239962638</v>
      </c>
      <c r="E356">
        <v>79.6825633623718</v>
      </c>
    </row>
    <row r="357" spans="1:5">
      <c r="A357">
        <v>355</v>
      </c>
      <c r="B357">
        <v>4413.534552531</v>
      </c>
      <c r="C357">
        <v>4413.534552531</v>
      </c>
      <c r="D357">
        <v>726.267341830699</v>
      </c>
      <c r="E357">
        <v>79.7286652304323</v>
      </c>
    </row>
    <row r="358" spans="1:5">
      <c r="A358">
        <v>356</v>
      </c>
      <c r="B358">
        <v>4413.534552531</v>
      </c>
      <c r="C358">
        <v>4413.534552531</v>
      </c>
      <c r="D358">
        <v>726.245840899921</v>
      </c>
      <c r="E358">
        <v>79.7071642996535</v>
      </c>
    </row>
    <row r="359" spans="1:5">
      <c r="A359">
        <v>357</v>
      </c>
      <c r="B359">
        <v>4413.534552531</v>
      </c>
      <c r="C359">
        <v>4413.534552531</v>
      </c>
      <c r="D359">
        <v>726.239812965802</v>
      </c>
      <c r="E359">
        <v>79.7011363655359</v>
      </c>
    </row>
    <row r="360" spans="1:5">
      <c r="A360">
        <v>358</v>
      </c>
      <c r="B360">
        <v>4413.534552531</v>
      </c>
      <c r="C360">
        <v>4413.534552531</v>
      </c>
      <c r="D360">
        <v>726.26700038564</v>
      </c>
      <c r="E360">
        <v>79.7283237853742</v>
      </c>
    </row>
    <row r="361" spans="1:5">
      <c r="A361">
        <v>359</v>
      </c>
      <c r="B361">
        <v>4413.534552531</v>
      </c>
      <c r="C361">
        <v>4413.534552531</v>
      </c>
      <c r="D361">
        <v>726.254332815715</v>
      </c>
      <c r="E361">
        <v>79.7156562154488</v>
      </c>
    </row>
    <row r="362" spans="1:5">
      <c r="A362">
        <v>360</v>
      </c>
      <c r="B362">
        <v>4413.534552531</v>
      </c>
      <c r="C362">
        <v>4413.534552531</v>
      </c>
      <c r="D362">
        <v>726.239899726637</v>
      </c>
      <c r="E362">
        <v>79.7012231263705</v>
      </c>
    </row>
    <row r="363" spans="1:5">
      <c r="A363">
        <v>361</v>
      </c>
      <c r="B363">
        <v>4413.534552531</v>
      </c>
      <c r="C363">
        <v>4413.534552531</v>
      </c>
      <c r="D363">
        <v>726.249823243401</v>
      </c>
      <c r="E363">
        <v>79.7111466431343</v>
      </c>
    </row>
    <row r="364" spans="1:5">
      <c r="A364">
        <v>362</v>
      </c>
      <c r="B364">
        <v>4413.534552531</v>
      </c>
      <c r="C364">
        <v>4413.534552531</v>
      </c>
      <c r="D364">
        <v>726.239396839749</v>
      </c>
      <c r="E364">
        <v>79.7007202394827</v>
      </c>
    </row>
    <row r="365" spans="1:5">
      <c r="A365">
        <v>363</v>
      </c>
      <c r="B365">
        <v>4413.534552531</v>
      </c>
      <c r="C365">
        <v>4413.534552531</v>
      </c>
      <c r="D365">
        <v>726.250533807378</v>
      </c>
      <c r="E365">
        <v>79.7118572071107</v>
      </c>
    </row>
    <row r="366" spans="1:5">
      <c r="A366">
        <v>364</v>
      </c>
      <c r="B366">
        <v>4413.534552531</v>
      </c>
      <c r="C366">
        <v>4413.534552531</v>
      </c>
      <c r="D366">
        <v>726.236372774955</v>
      </c>
      <c r="E366">
        <v>79.6976961746897</v>
      </c>
    </row>
    <row r="367" spans="1:5">
      <c r="A367">
        <v>365</v>
      </c>
      <c r="B367">
        <v>4413.534552531</v>
      </c>
      <c r="C367">
        <v>4413.534552531</v>
      </c>
      <c r="D367">
        <v>726.245102881133</v>
      </c>
      <c r="E367">
        <v>79.7064262808665</v>
      </c>
    </row>
    <row r="368" spans="1:5">
      <c r="A368">
        <v>366</v>
      </c>
      <c r="B368">
        <v>4413.534552531</v>
      </c>
      <c r="C368">
        <v>4413.534552531</v>
      </c>
      <c r="D368">
        <v>726.251409653157</v>
      </c>
      <c r="E368">
        <v>79.7127330528903</v>
      </c>
    </row>
    <row r="369" spans="1:5">
      <c r="A369">
        <v>367</v>
      </c>
      <c r="B369">
        <v>4413.534552531</v>
      </c>
      <c r="C369">
        <v>4413.534552531</v>
      </c>
      <c r="D369">
        <v>726.231619847357</v>
      </c>
      <c r="E369">
        <v>79.6929432470912</v>
      </c>
    </row>
    <row r="370" spans="1:5">
      <c r="A370">
        <v>368</v>
      </c>
      <c r="B370">
        <v>4413.534552531</v>
      </c>
      <c r="C370">
        <v>4413.534552531</v>
      </c>
      <c r="D370">
        <v>726.247684698639</v>
      </c>
      <c r="E370">
        <v>79.7090080983719</v>
      </c>
    </row>
    <row r="371" spans="1:5">
      <c r="A371">
        <v>369</v>
      </c>
      <c r="B371">
        <v>4413.534552531</v>
      </c>
      <c r="C371">
        <v>4413.534552531</v>
      </c>
      <c r="D371">
        <v>726.243864903344</v>
      </c>
      <c r="E371">
        <v>79.7051883030774</v>
      </c>
    </row>
    <row r="372" spans="1:5">
      <c r="A372">
        <v>370</v>
      </c>
      <c r="B372">
        <v>4413.534552531</v>
      </c>
      <c r="C372">
        <v>4413.534552531</v>
      </c>
      <c r="D372">
        <v>726.253176714752</v>
      </c>
      <c r="E372">
        <v>79.7145001144849</v>
      </c>
    </row>
    <row r="373" spans="1:5">
      <c r="A373">
        <v>371</v>
      </c>
      <c r="B373">
        <v>4413.534552531</v>
      </c>
      <c r="C373">
        <v>4413.534552531</v>
      </c>
      <c r="D373">
        <v>726.235734100773</v>
      </c>
      <c r="E373">
        <v>79.697057500506</v>
      </c>
    </row>
    <row r="374" spans="1:5">
      <c r="A374">
        <v>372</v>
      </c>
      <c r="B374">
        <v>4413.534552531</v>
      </c>
      <c r="C374">
        <v>4413.534552531</v>
      </c>
      <c r="D374">
        <v>726.232715229845</v>
      </c>
      <c r="E374">
        <v>79.6940386295787</v>
      </c>
    </row>
    <row r="375" spans="1:5">
      <c r="A375">
        <v>373</v>
      </c>
      <c r="B375">
        <v>4413.534552531</v>
      </c>
      <c r="C375">
        <v>4413.534552531</v>
      </c>
      <c r="D375">
        <v>726.240922470113</v>
      </c>
      <c r="E375">
        <v>79.7022458698473</v>
      </c>
    </row>
    <row r="376" spans="1:5">
      <c r="A376">
        <v>374</v>
      </c>
      <c r="B376">
        <v>4413.534552531</v>
      </c>
      <c r="C376">
        <v>4413.534552531</v>
      </c>
      <c r="D376">
        <v>726.23299516235</v>
      </c>
      <c r="E376">
        <v>79.6943185620832</v>
      </c>
    </row>
    <row r="377" spans="1:5">
      <c r="A377">
        <v>375</v>
      </c>
      <c r="B377">
        <v>4413.534552531</v>
      </c>
      <c r="C377">
        <v>4413.534552531</v>
      </c>
      <c r="D377">
        <v>726.235214553242</v>
      </c>
      <c r="E377">
        <v>79.6965379529752</v>
      </c>
    </row>
    <row r="378" spans="1:5">
      <c r="A378">
        <v>376</v>
      </c>
      <c r="B378">
        <v>4413.534552531</v>
      </c>
      <c r="C378">
        <v>4413.534552531</v>
      </c>
      <c r="D378">
        <v>726.231846717007</v>
      </c>
      <c r="E378">
        <v>79.6931701167402</v>
      </c>
    </row>
    <row r="379" spans="1:5">
      <c r="A379">
        <v>377</v>
      </c>
      <c r="B379">
        <v>4413.534552531</v>
      </c>
      <c r="C379">
        <v>4413.534552531</v>
      </c>
      <c r="D379">
        <v>726.226475427457</v>
      </c>
      <c r="E379">
        <v>79.6877988271911</v>
      </c>
    </row>
    <row r="380" spans="1:5">
      <c r="A380">
        <v>378</v>
      </c>
      <c r="B380">
        <v>4413.534552531</v>
      </c>
      <c r="C380">
        <v>4413.534552531</v>
      </c>
      <c r="D380">
        <v>726.229530235193</v>
      </c>
      <c r="E380">
        <v>79.6908536349273</v>
      </c>
    </row>
    <row r="381" spans="1:5">
      <c r="A381">
        <v>379</v>
      </c>
      <c r="B381">
        <v>4413.534552531</v>
      </c>
      <c r="C381">
        <v>4413.534552531</v>
      </c>
      <c r="D381">
        <v>726.226010282783</v>
      </c>
      <c r="E381">
        <v>79.6873336825172</v>
      </c>
    </row>
    <row r="382" spans="1:5">
      <c r="A382">
        <v>380</v>
      </c>
      <c r="B382">
        <v>4413.534552531</v>
      </c>
      <c r="C382">
        <v>4413.534552531</v>
      </c>
      <c r="D382">
        <v>726.23392691877</v>
      </c>
      <c r="E382">
        <v>79.6952503185034</v>
      </c>
    </row>
    <row r="383" spans="1:5">
      <c r="A383">
        <v>381</v>
      </c>
      <c r="B383">
        <v>4413.534552531</v>
      </c>
      <c r="C383">
        <v>4413.534552531</v>
      </c>
      <c r="D383">
        <v>726.235667628756</v>
      </c>
      <c r="E383">
        <v>79.6969910284901</v>
      </c>
    </row>
    <row r="384" spans="1:5">
      <c r="A384">
        <v>382</v>
      </c>
      <c r="B384">
        <v>4413.534552531</v>
      </c>
      <c r="C384">
        <v>4413.534552531</v>
      </c>
      <c r="D384">
        <v>726.221672357082</v>
      </c>
      <c r="E384">
        <v>79.6829957568159</v>
      </c>
    </row>
    <row r="385" spans="1:5">
      <c r="A385">
        <v>383</v>
      </c>
      <c r="B385">
        <v>4413.534552531</v>
      </c>
      <c r="C385">
        <v>4413.534552531</v>
      </c>
      <c r="D385">
        <v>726.224919050921</v>
      </c>
      <c r="E385">
        <v>79.6862424506548</v>
      </c>
    </row>
    <row r="386" spans="1:5">
      <c r="A386">
        <v>384</v>
      </c>
      <c r="B386">
        <v>4413.534552531</v>
      </c>
      <c r="C386">
        <v>4413.534552531</v>
      </c>
      <c r="D386">
        <v>726.224549311166</v>
      </c>
      <c r="E386">
        <v>79.6858727108998</v>
      </c>
    </row>
    <row r="387" spans="1:5">
      <c r="A387">
        <v>385</v>
      </c>
      <c r="B387">
        <v>4413.534552531</v>
      </c>
      <c r="C387">
        <v>4413.534552531</v>
      </c>
      <c r="D387">
        <v>726.222107163266</v>
      </c>
      <c r="E387">
        <v>79.6834305629989</v>
      </c>
    </row>
    <row r="388" spans="1:5">
      <c r="A388">
        <v>386</v>
      </c>
      <c r="B388">
        <v>4413.534552531</v>
      </c>
      <c r="C388">
        <v>4413.534552531</v>
      </c>
      <c r="D388">
        <v>726.223572047812</v>
      </c>
      <c r="E388">
        <v>79.6848954475449</v>
      </c>
    </row>
    <row r="389" spans="1:5">
      <c r="A389">
        <v>387</v>
      </c>
      <c r="B389">
        <v>4413.534552531</v>
      </c>
      <c r="C389">
        <v>4413.534552531</v>
      </c>
      <c r="D389">
        <v>726.226966474391</v>
      </c>
      <c r="E389">
        <v>79.6882898741252</v>
      </c>
    </row>
    <row r="390" spans="1:5">
      <c r="A390">
        <v>388</v>
      </c>
      <c r="B390">
        <v>4413.534552531</v>
      </c>
      <c r="C390">
        <v>4413.534552531</v>
      </c>
      <c r="D390">
        <v>726.246060411816</v>
      </c>
      <c r="E390">
        <v>79.7073838115491</v>
      </c>
    </row>
    <row r="391" spans="1:5">
      <c r="A391">
        <v>389</v>
      </c>
      <c r="B391">
        <v>4413.534552531</v>
      </c>
      <c r="C391">
        <v>4413.534552531</v>
      </c>
      <c r="D391">
        <v>726.230180820864</v>
      </c>
      <c r="E391">
        <v>79.6915042205981</v>
      </c>
    </row>
    <row r="392" spans="1:5">
      <c r="A392">
        <v>390</v>
      </c>
      <c r="B392">
        <v>4413.534552531</v>
      </c>
      <c r="C392">
        <v>4413.534552531</v>
      </c>
      <c r="D392">
        <v>726.219291146602</v>
      </c>
      <c r="E392">
        <v>79.680614546336</v>
      </c>
    </row>
    <row r="393" spans="1:5">
      <c r="A393">
        <v>391</v>
      </c>
      <c r="B393">
        <v>4413.534552531</v>
      </c>
      <c r="C393">
        <v>4413.534552531</v>
      </c>
      <c r="D393">
        <v>726.216939010541</v>
      </c>
      <c r="E393">
        <v>79.6782624102741</v>
      </c>
    </row>
    <row r="394" spans="1:5">
      <c r="A394">
        <v>392</v>
      </c>
      <c r="B394">
        <v>4413.534552531</v>
      </c>
      <c r="C394">
        <v>4413.534552531</v>
      </c>
      <c r="D394">
        <v>726.211727459528</v>
      </c>
      <c r="E394">
        <v>79.6730508592625</v>
      </c>
    </row>
    <row r="395" spans="1:5">
      <c r="A395">
        <v>393</v>
      </c>
      <c r="B395">
        <v>4413.534552531</v>
      </c>
      <c r="C395">
        <v>4413.534552531</v>
      </c>
      <c r="D395">
        <v>726.221079456234</v>
      </c>
      <c r="E395">
        <v>79.682402855967</v>
      </c>
    </row>
    <row r="396" spans="1:5">
      <c r="A396">
        <v>394</v>
      </c>
      <c r="B396">
        <v>4413.534552531</v>
      </c>
      <c r="C396">
        <v>4413.534552531</v>
      </c>
      <c r="D396">
        <v>726.206991822464</v>
      </c>
      <c r="E396">
        <v>79.6683152221971</v>
      </c>
    </row>
    <row r="397" spans="1:5">
      <c r="A397">
        <v>395</v>
      </c>
      <c r="B397">
        <v>4413.534552531</v>
      </c>
      <c r="C397">
        <v>4413.534552531</v>
      </c>
      <c r="D397">
        <v>726.221344502868</v>
      </c>
      <c r="E397">
        <v>79.6826679026015</v>
      </c>
    </row>
    <row r="398" spans="1:5">
      <c r="A398">
        <v>396</v>
      </c>
      <c r="B398">
        <v>4413.534552531</v>
      </c>
      <c r="C398">
        <v>4413.534552531</v>
      </c>
      <c r="D398">
        <v>726.221091489395</v>
      </c>
      <c r="E398">
        <v>79.6824148891282</v>
      </c>
    </row>
    <row r="399" spans="1:5">
      <c r="A399">
        <v>397</v>
      </c>
      <c r="B399">
        <v>4413.534552531</v>
      </c>
      <c r="C399">
        <v>4413.534552531</v>
      </c>
      <c r="D399">
        <v>726.214332710308</v>
      </c>
      <c r="E399">
        <v>79.6756561100419</v>
      </c>
    </row>
    <row r="400" spans="1:5">
      <c r="A400">
        <v>398</v>
      </c>
      <c r="B400">
        <v>4413.534552531</v>
      </c>
      <c r="C400">
        <v>4413.534552531</v>
      </c>
      <c r="D400">
        <v>726.219572675312</v>
      </c>
      <c r="E400">
        <v>79.680896075045</v>
      </c>
    </row>
    <row r="401" spans="1:5">
      <c r="A401">
        <v>399</v>
      </c>
      <c r="B401">
        <v>4413.534552531</v>
      </c>
      <c r="C401">
        <v>4413.534552531</v>
      </c>
      <c r="D401">
        <v>726.224659613618</v>
      </c>
      <c r="E401">
        <v>79.6859830133515</v>
      </c>
    </row>
    <row r="402" spans="1:5">
      <c r="A402">
        <v>400</v>
      </c>
      <c r="B402">
        <v>4413.534552531</v>
      </c>
      <c r="C402">
        <v>4413.534552531</v>
      </c>
      <c r="D402">
        <v>726.230827425695</v>
      </c>
      <c r="E402">
        <v>79.6921508254282</v>
      </c>
    </row>
    <row r="403" spans="1:5">
      <c r="A403">
        <v>401</v>
      </c>
      <c r="B403">
        <v>4413.534552531</v>
      </c>
      <c r="C403">
        <v>4413.534552531</v>
      </c>
      <c r="D403">
        <v>726.219180736946</v>
      </c>
      <c r="E403">
        <v>79.6805041366785</v>
      </c>
    </row>
    <row r="404" spans="1:5">
      <c r="A404">
        <v>402</v>
      </c>
      <c r="B404">
        <v>4413.534552531</v>
      </c>
      <c r="C404">
        <v>4413.534552531</v>
      </c>
      <c r="D404">
        <v>726.223001546815</v>
      </c>
      <c r="E404">
        <v>79.6843249465483</v>
      </c>
    </row>
    <row r="405" spans="1:5">
      <c r="A405">
        <v>403</v>
      </c>
      <c r="B405">
        <v>4413.534552531</v>
      </c>
      <c r="C405">
        <v>4413.534552531</v>
      </c>
      <c r="D405">
        <v>726.218904496484</v>
      </c>
      <c r="E405">
        <v>79.6802278962182</v>
      </c>
    </row>
    <row r="406" spans="1:5">
      <c r="A406">
        <v>404</v>
      </c>
      <c r="B406">
        <v>4413.534552531</v>
      </c>
      <c r="C406">
        <v>4413.534552531</v>
      </c>
      <c r="D406">
        <v>726.218846049804</v>
      </c>
      <c r="E406">
        <v>79.6801694495382</v>
      </c>
    </row>
    <row r="407" spans="1:5">
      <c r="A407">
        <v>405</v>
      </c>
      <c r="B407">
        <v>4413.534552531</v>
      </c>
      <c r="C407">
        <v>4413.534552531</v>
      </c>
      <c r="D407">
        <v>726.230228423486</v>
      </c>
      <c r="E407">
        <v>79.6915518232193</v>
      </c>
    </row>
    <row r="408" spans="1:5">
      <c r="A408">
        <v>406</v>
      </c>
      <c r="B408">
        <v>4413.534552531</v>
      </c>
      <c r="C408">
        <v>4413.534552531</v>
      </c>
      <c r="D408">
        <v>726.227250977478</v>
      </c>
      <c r="E408">
        <v>79.6885743772118</v>
      </c>
    </row>
    <row r="409" spans="1:5">
      <c r="A409">
        <v>407</v>
      </c>
      <c r="B409">
        <v>4413.534552531</v>
      </c>
      <c r="C409">
        <v>4413.534552531</v>
      </c>
      <c r="D409">
        <v>726.23023685189</v>
      </c>
      <c r="E409">
        <v>79.6915602516234</v>
      </c>
    </row>
    <row r="410" spans="1:5">
      <c r="A410">
        <v>408</v>
      </c>
      <c r="B410">
        <v>4413.534552531</v>
      </c>
      <c r="C410">
        <v>4413.534552531</v>
      </c>
      <c r="D410">
        <v>726.229148322145</v>
      </c>
      <c r="E410">
        <v>79.690471721879</v>
      </c>
    </row>
    <row r="411" spans="1:5">
      <c r="A411">
        <v>409</v>
      </c>
      <c r="B411">
        <v>4413.534552531</v>
      </c>
      <c r="C411">
        <v>4413.534552531</v>
      </c>
      <c r="D411">
        <v>726.228935741444</v>
      </c>
      <c r="E411">
        <v>79.6902591411772</v>
      </c>
    </row>
    <row r="412" spans="1:5">
      <c r="A412">
        <v>410</v>
      </c>
      <c r="B412">
        <v>4413.534552531</v>
      </c>
      <c r="C412">
        <v>4413.534552531</v>
      </c>
      <c r="D412">
        <v>726.227265250361</v>
      </c>
      <c r="E412">
        <v>79.6885886500943</v>
      </c>
    </row>
    <row r="413" spans="1:5">
      <c r="A413">
        <v>411</v>
      </c>
      <c r="B413">
        <v>4413.534552531</v>
      </c>
      <c r="C413">
        <v>4413.534552531</v>
      </c>
      <c r="D413">
        <v>726.232923055693</v>
      </c>
      <c r="E413">
        <v>79.6942464554264</v>
      </c>
    </row>
    <row r="414" spans="1:5">
      <c r="A414">
        <v>412</v>
      </c>
      <c r="B414">
        <v>4413.534552531</v>
      </c>
      <c r="C414">
        <v>4413.534552531</v>
      </c>
      <c r="D414">
        <v>726.227234635295</v>
      </c>
      <c r="E414">
        <v>79.6885580350284</v>
      </c>
    </row>
    <row r="415" spans="1:5">
      <c r="A415">
        <v>413</v>
      </c>
      <c r="B415">
        <v>4413.534552531</v>
      </c>
      <c r="C415">
        <v>4413.534552531</v>
      </c>
      <c r="D415">
        <v>726.230171656782</v>
      </c>
      <c r="E415">
        <v>79.6914950565155</v>
      </c>
    </row>
    <row r="416" spans="1:5">
      <c r="A416">
        <v>414</v>
      </c>
      <c r="B416">
        <v>4413.534552531</v>
      </c>
      <c r="C416">
        <v>4413.534552531</v>
      </c>
      <c r="D416">
        <v>726.234288709493</v>
      </c>
      <c r="E416">
        <v>79.6956121092265</v>
      </c>
    </row>
    <row r="417" spans="1:5">
      <c r="A417">
        <v>415</v>
      </c>
      <c r="B417">
        <v>4413.534552531</v>
      </c>
      <c r="C417">
        <v>4413.534552531</v>
      </c>
      <c r="D417">
        <v>726.23215222546</v>
      </c>
      <c r="E417">
        <v>79.6934756251933</v>
      </c>
    </row>
    <row r="418" spans="1:5">
      <c r="A418">
        <v>416</v>
      </c>
      <c r="B418">
        <v>4413.534552531</v>
      </c>
      <c r="C418">
        <v>4413.534552531</v>
      </c>
      <c r="D418">
        <v>726.226897174358</v>
      </c>
      <c r="E418">
        <v>79.6882205740912</v>
      </c>
    </row>
    <row r="419" spans="1:5">
      <c r="A419">
        <v>417</v>
      </c>
      <c r="B419">
        <v>4413.534552531</v>
      </c>
      <c r="C419">
        <v>4413.534552531</v>
      </c>
      <c r="D419">
        <v>726.232135032734</v>
      </c>
      <c r="E419">
        <v>79.6934584324672</v>
      </c>
    </row>
    <row r="420" spans="1:5">
      <c r="A420">
        <v>418</v>
      </c>
      <c r="B420">
        <v>4413.534552531</v>
      </c>
      <c r="C420">
        <v>4413.534552531</v>
      </c>
      <c r="D420">
        <v>726.233269064651</v>
      </c>
      <c r="E420">
        <v>79.6945924643848</v>
      </c>
    </row>
    <row r="421" spans="1:5">
      <c r="A421">
        <v>419</v>
      </c>
      <c r="B421">
        <v>4413.534552531</v>
      </c>
      <c r="C421">
        <v>4413.534552531</v>
      </c>
      <c r="D421">
        <v>726.234345542724</v>
      </c>
      <c r="E421">
        <v>79.6956689424577</v>
      </c>
    </row>
    <row r="422" spans="1:5">
      <c r="A422">
        <v>420</v>
      </c>
      <c r="B422">
        <v>4413.534552531</v>
      </c>
      <c r="C422">
        <v>4413.534552531</v>
      </c>
      <c r="D422">
        <v>726.233584587308</v>
      </c>
      <c r="E422">
        <v>79.6949079870409</v>
      </c>
    </row>
    <row r="423" spans="1:5">
      <c r="A423">
        <v>421</v>
      </c>
      <c r="B423">
        <v>4413.534552531</v>
      </c>
      <c r="C423">
        <v>4413.534552531</v>
      </c>
      <c r="D423">
        <v>726.237536669872</v>
      </c>
      <c r="E423">
        <v>79.6988600696065</v>
      </c>
    </row>
    <row r="424" spans="1:5">
      <c r="A424">
        <v>422</v>
      </c>
      <c r="B424">
        <v>4413.534552531</v>
      </c>
      <c r="C424">
        <v>4413.534552531</v>
      </c>
      <c r="D424">
        <v>726.227343705073</v>
      </c>
      <c r="E424">
        <v>79.6886671048066</v>
      </c>
    </row>
    <row r="425" spans="1:5">
      <c r="A425">
        <v>423</v>
      </c>
      <c r="B425">
        <v>4413.534552531</v>
      </c>
      <c r="C425">
        <v>4413.534552531</v>
      </c>
      <c r="D425">
        <v>726.236559554851</v>
      </c>
      <c r="E425">
        <v>79.6978829545847</v>
      </c>
    </row>
    <row r="426" spans="1:5">
      <c r="A426">
        <v>424</v>
      </c>
      <c r="B426">
        <v>4413.534552531</v>
      </c>
      <c r="C426">
        <v>4413.534552531</v>
      </c>
      <c r="D426">
        <v>726.230705321013</v>
      </c>
      <c r="E426">
        <v>79.6920287207459</v>
      </c>
    </row>
    <row r="427" spans="1:5">
      <c r="A427">
        <v>425</v>
      </c>
      <c r="B427">
        <v>4413.534552531</v>
      </c>
      <c r="C427">
        <v>4413.534552531</v>
      </c>
      <c r="D427">
        <v>726.230165855284</v>
      </c>
      <c r="E427">
        <v>79.6914892550184</v>
      </c>
    </row>
    <row r="428" spans="1:5">
      <c r="A428">
        <v>426</v>
      </c>
      <c r="B428">
        <v>4413.534552531</v>
      </c>
      <c r="C428">
        <v>4413.534552531</v>
      </c>
      <c r="D428">
        <v>726.231212603276</v>
      </c>
      <c r="E428">
        <v>79.6925360030089</v>
      </c>
    </row>
    <row r="429" spans="1:5">
      <c r="A429">
        <v>427</v>
      </c>
      <c r="B429">
        <v>4413.534552531</v>
      </c>
      <c r="C429">
        <v>4413.534552531</v>
      </c>
      <c r="D429">
        <v>726.227741349375</v>
      </c>
      <c r="E429">
        <v>79.6890647491092</v>
      </c>
    </row>
    <row r="430" spans="1:5">
      <c r="A430">
        <v>428</v>
      </c>
      <c r="B430">
        <v>4413.534552531</v>
      </c>
      <c r="C430">
        <v>4413.534552531</v>
      </c>
      <c r="D430">
        <v>726.229572961639</v>
      </c>
      <c r="E430">
        <v>79.6908963613739</v>
      </c>
    </row>
    <row r="431" spans="1:5">
      <c r="A431">
        <v>429</v>
      </c>
      <c r="B431">
        <v>4413.534552531</v>
      </c>
      <c r="C431">
        <v>4413.534552531</v>
      </c>
      <c r="D431">
        <v>726.228700202676</v>
      </c>
      <c r="E431">
        <v>79.6900236024095</v>
      </c>
    </row>
    <row r="432" spans="1:5">
      <c r="A432">
        <v>430</v>
      </c>
      <c r="B432">
        <v>4413.534552531</v>
      </c>
      <c r="C432">
        <v>4413.534552531</v>
      </c>
      <c r="D432">
        <v>726.233321350354</v>
      </c>
      <c r="E432">
        <v>79.6946447500878</v>
      </c>
    </row>
    <row r="433" spans="1:5">
      <c r="A433">
        <v>431</v>
      </c>
      <c r="B433">
        <v>4413.534552531</v>
      </c>
      <c r="C433">
        <v>4413.534552531</v>
      </c>
      <c r="D433">
        <v>726.233477260719</v>
      </c>
      <c r="E433">
        <v>79.6948006604532</v>
      </c>
    </row>
    <row r="434" spans="1:5">
      <c r="A434">
        <v>432</v>
      </c>
      <c r="B434">
        <v>4413.534552531</v>
      </c>
      <c r="C434">
        <v>4413.534552531</v>
      </c>
      <c r="D434">
        <v>726.228067682257</v>
      </c>
      <c r="E434">
        <v>79.6893910819906</v>
      </c>
    </row>
    <row r="435" spans="1:5">
      <c r="A435">
        <v>433</v>
      </c>
      <c r="B435">
        <v>4413.534552531</v>
      </c>
      <c r="C435">
        <v>4413.534552531</v>
      </c>
      <c r="D435">
        <v>726.232741530058</v>
      </c>
      <c r="E435">
        <v>79.6940649297913</v>
      </c>
    </row>
    <row r="436" spans="1:5">
      <c r="A436">
        <v>434</v>
      </c>
      <c r="B436">
        <v>4413.534552531</v>
      </c>
      <c r="C436">
        <v>4413.534552531</v>
      </c>
      <c r="D436">
        <v>726.2382469902</v>
      </c>
      <c r="E436">
        <v>79.6995703899332</v>
      </c>
    </row>
    <row r="437" spans="1:5">
      <c r="A437">
        <v>435</v>
      </c>
      <c r="B437">
        <v>4413.534552531</v>
      </c>
      <c r="C437">
        <v>4413.534552531</v>
      </c>
      <c r="D437">
        <v>726.231544834103</v>
      </c>
      <c r="E437">
        <v>79.6928682338371</v>
      </c>
    </row>
    <row r="438" spans="1:5">
      <c r="A438">
        <v>436</v>
      </c>
      <c r="B438">
        <v>4413.534552531</v>
      </c>
      <c r="C438">
        <v>4413.534552531</v>
      </c>
      <c r="D438">
        <v>726.23290103921</v>
      </c>
      <c r="E438">
        <v>79.6942244389435</v>
      </c>
    </row>
    <row r="439" spans="1:5">
      <c r="A439">
        <v>437</v>
      </c>
      <c r="B439">
        <v>4413.534552531</v>
      </c>
      <c r="C439">
        <v>4413.534552531</v>
      </c>
      <c r="D439">
        <v>726.235033289317</v>
      </c>
      <c r="E439">
        <v>79.6963566890511</v>
      </c>
    </row>
    <row r="440" spans="1:5">
      <c r="A440">
        <v>438</v>
      </c>
      <c r="B440">
        <v>4413.534552531</v>
      </c>
      <c r="C440">
        <v>4413.534552531</v>
      </c>
      <c r="D440">
        <v>726.228783111438</v>
      </c>
      <c r="E440">
        <v>79.6901065111714</v>
      </c>
    </row>
    <row r="441" spans="1:5">
      <c r="A441">
        <v>439</v>
      </c>
      <c r="B441">
        <v>4413.534552531</v>
      </c>
      <c r="C441">
        <v>4413.534552531</v>
      </c>
      <c r="D441">
        <v>726.237404254533</v>
      </c>
      <c r="E441">
        <v>79.6987276542665</v>
      </c>
    </row>
    <row r="442" spans="1:5">
      <c r="A442">
        <v>440</v>
      </c>
      <c r="B442">
        <v>4413.534552531</v>
      </c>
      <c r="C442">
        <v>4413.534552531</v>
      </c>
      <c r="D442">
        <v>726.233867253424</v>
      </c>
      <c r="E442">
        <v>79.6951906531574</v>
      </c>
    </row>
    <row r="443" spans="1:5">
      <c r="A443">
        <v>441</v>
      </c>
      <c r="B443">
        <v>4413.534552531</v>
      </c>
      <c r="C443">
        <v>4413.534552531</v>
      </c>
      <c r="D443">
        <v>726.236140424514</v>
      </c>
      <c r="E443">
        <v>79.6974638242469</v>
      </c>
    </row>
    <row r="444" spans="1:5">
      <c r="A444">
        <v>442</v>
      </c>
      <c r="B444">
        <v>4413.534552531</v>
      </c>
      <c r="C444">
        <v>4413.534552531</v>
      </c>
      <c r="D444">
        <v>726.232582739112</v>
      </c>
      <c r="E444">
        <v>79.6939061388453</v>
      </c>
    </row>
    <row r="445" spans="1:5">
      <c r="A445">
        <v>443</v>
      </c>
      <c r="B445">
        <v>4413.534552531</v>
      </c>
      <c r="C445">
        <v>4413.534552531</v>
      </c>
      <c r="D445">
        <v>726.234461787931</v>
      </c>
      <c r="E445">
        <v>79.6957851876653</v>
      </c>
    </row>
    <row r="446" spans="1:5">
      <c r="A446">
        <v>444</v>
      </c>
      <c r="B446">
        <v>4413.534552531</v>
      </c>
      <c r="C446">
        <v>4413.534552531</v>
      </c>
      <c r="D446">
        <v>726.23234361263</v>
      </c>
      <c r="E446">
        <v>79.6936670123634</v>
      </c>
    </row>
    <row r="447" spans="1:5">
      <c r="A447">
        <v>445</v>
      </c>
      <c r="B447">
        <v>4413.534552531</v>
      </c>
      <c r="C447">
        <v>4413.534552531</v>
      </c>
      <c r="D447">
        <v>726.230889233076</v>
      </c>
      <c r="E447">
        <v>79.6922126328092</v>
      </c>
    </row>
    <row r="448" spans="1:5">
      <c r="A448">
        <v>446</v>
      </c>
      <c r="B448">
        <v>4413.534552531</v>
      </c>
      <c r="C448">
        <v>4413.534552531</v>
      </c>
      <c r="D448">
        <v>726.232107305903</v>
      </c>
      <c r="E448">
        <v>79.6934307056363</v>
      </c>
    </row>
    <row r="449" spans="1:5">
      <c r="A449">
        <v>447</v>
      </c>
      <c r="B449">
        <v>4413.534552531</v>
      </c>
      <c r="C449">
        <v>4413.534552531</v>
      </c>
      <c r="D449">
        <v>726.232631419936</v>
      </c>
      <c r="E449">
        <v>79.6939548196688</v>
      </c>
    </row>
    <row r="450" spans="1:5">
      <c r="A450">
        <v>448</v>
      </c>
      <c r="B450">
        <v>4413.534552531</v>
      </c>
      <c r="C450">
        <v>4413.534552531</v>
      </c>
      <c r="D450">
        <v>726.235182800359</v>
      </c>
      <c r="E450">
        <v>79.6965062000923</v>
      </c>
    </row>
    <row r="451" spans="1:5">
      <c r="A451">
        <v>449</v>
      </c>
      <c r="B451">
        <v>4413.534552531</v>
      </c>
      <c r="C451">
        <v>4413.534552531</v>
      </c>
      <c r="D451">
        <v>726.232424369616</v>
      </c>
      <c r="E451">
        <v>79.6937477693502</v>
      </c>
    </row>
    <row r="452" spans="1:5">
      <c r="A452">
        <v>450</v>
      </c>
      <c r="B452">
        <v>4413.534552531</v>
      </c>
      <c r="C452">
        <v>4413.534552531</v>
      </c>
      <c r="D452">
        <v>726.232674736154</v>
      </c>
      <c r="E452">
        <v>79.6939981358867</v>
      </c>
    </row>
    <row r="453" spans="1:5">
      <c r="A453">
        <v>451</v>
      </c>
      <c r="B453">
        <v>4413.534552531</v>
      </c>
      <c r="C453">
        <v>4413.534552531</v>
      </c>
      <c r="D453">
        <v>726.233759997382</v>
      </c>
      <c r="E453">
        <v>79.6950833971163</v>
      </c>
    </row>
    <row r="454" spans="1:5">
      <c r="A454">
        <v>452</v>
      </c>
      <c r="B454">
        <v>4413.534552531</v>
      </c>
      <c r="C454">
        <v>4413.534552531</v>
      </c>
      <c r="D454">
        <v>726.230063020725</v>
      </c>
      <c r="E454">
        <v>79.6913864204581</v>
      </c>
    </row>
    <row r="455" spans="1:5">
      <c r="A455">
        <v>453</v>
      </c>
      <c r="B455">
        <v>4413.534552531</v>
      </c>
      <c r="C455">
        <v>4413.534552531</v>
      </c>
      <c r="D455">
        <v>726.2340836121</v>
      </c>
      <c r="E455">
        <v>79.6954070118344</v>
      </c>
    </row>
    <row r="456" spans="1:5">
      <c r="A456">
        <v>454</v>
      </c>
      <c r="B456">
        <v>4413.534552531</v>
      </c>
      <c r="C456">
        <v>4413.534552531</v>
      </c>
      <c r="D456">
        <v>726.231226139817</v>
      </c>
      <c r="E456">
        <v>79.6925495395504</v>
      </c>
    </row>
    <row r="457" spans="1:5">
      <c r="A457">
        <v>455</v>
      </c>
      <c r="B457">
        <v>4413.534552531</v>
      </c>
      <c r="C457">
        <v>4413.534552531</v>
      </c>
      <c r="D457">
        <v>726.232359284235</v>
      </c>
      <c r="E457">
        <v>79.6936826839682</v>
      </c>
    </row>
    <row r="458" spans="1:5">
      <c r="A458">
        <v>456</v>
      </c>
      <c r="B458">
        <v>4413.534552531</v>
      </c>
      <c r="C458">
        <v>4413.534552531</v>
      </c>
      <c r="D458">
        <v>726.231226726054</v>
      </c>
      <c r="E458">
        <v>79.6925501257872</v>
      </c>
    </row>
    <row r="459" spans="1:5">
      <c r="A459">
        <v>457</v>
      </c>
      <c r="B459">
        <v>4413.534552531</v>
      </c>
      <c r="C459">
        <v>4413.534552531</v>
      </c>
      <c r="D459">
        <v>726.231083492765</v>
      </c>
      <c r="E459">
        <v>79.6924068924992</v>
      </c>
    </row>
    <row r="460" spans="1:5">
      <c r="A460">
        <v>458</v>
      </c>
      <c r="B460">
        <v>4413.534552531</v>
      </c>
      <c r="C460">
        <v>4413.534552531</v>
      </c>
      <c r="D460">
        <v>726.228070622427</v>
      </c>
      <c r="E460">
        <v>79.6893940221611</v>
      </c>
    </row>
    <row r="461" spans="1:5">
      <c r="A461">
        <v>459</v>
      </c>
      <c r="B461">
        <v>4413.534552531</v>
      </c>
      <c r="C461">
        <v>4413.534552531</v>
      </c>
      <c r="D461">
        <v>726.226018496143</v>
      </c>
      <c r="E461">
        <v>79.6873418958762</v>
      </c>
    </row>
    <row r="462" spans="1:5">
      <c r="A462">
        <v>460</v>
      </c>
      <c r="B462">
        <v>4413.534552531</v>
      </c>
      <c r="C462">
        <v>4413.534552531</v>
      </c>
      <c r="D462">
        <v>726.224758255843</v>
      </c>
      <c r="E462">
        <v>79.6860816555769</v>
      </c>
    </row>
    <row r="463" spans="1:5">
      <c r="A463">
        <v>461</v>
      </c>
      <c r="B463">
        <v>4413.534552531</v>
      </c>
      <c r="C463">
        <v>4413.534552531</v>
      </c>
      <c r="D463">
        <v>726.224733721223</v>
      </c>
      <c r="E463">
        <v>79.6860571209573</v>
      </c>
    </row>
    <row r="464" spans="1:5">
      <c r="A464">
        <v>462</v>
      </c>
      <c r="B464">
        <v>4413.534552531</v>
      </c>
      <c r="C464">
        <v>4413.534552531</v>
      </c>
      <c r="D464">
        <v>726.225215824968</v>
      </c>
      <c r="E464">
        <v>79.6865392247011</v>
      </c>
    </row>
    <row r="465" spans="1:5">
      <c r="A465">
        <v>463</v>
      </c>
      <c r="B465">
        <v>4413.534552531</v>
      </c>
      <c r="C465">
        <v>4413.534552531</v>
      </c>
      <c r="D465">
        <v>726.229395303007</v>
      </c>
      <c r="E465">
        <v>79.6907187027417</v>
      </c>
    </row>
    <row r="466" spans="1:5">
      <c r="A466">
        <v>464</v>
      </c>
      <c r="B466">
        <v>4413.534552531</v>
      </c>
      <c r="C466">
        <v>4413.534552531</v>
      </c>
      <c r="D466">
        <v>726.224118565367</v>
      </c>
      <c r="E466">
        <v>79.6854419651008</v>
      </c>
    </row>
    <row r="467" spans="1:5">
      <c r="A467">
        <v>465</v>
      </c>
      <c r="B467">
        <v>4413.534552531</v>
      </c>
      <c r="C467">
        <v>4413.534552531</v>
      </c>
      <c r="D467">
        <v>726.224600432043</v>
      </c>
      <c r="E467">
        <v>79.6859238317768</v>
      </c>
    </row>
    <row r="468" spans="1:5">
      <c r="A468">
        <v>466</v>
      </c>
      <c r="B468">
        <v>4413.534552531</v>
      </c>
      <c r="C468">
        <v>4413.534552531</v>
      </c>
      <c r="D468">
        <v>726.225426399027</v>
      </c>
      <c r="E468">
        <v>79.6867497987609</v>
      </c>
    </row>
    <row r="469" spans="1:5">
      <c r="A469">
        <v>467</v>
      </c>
      <c r="B469">
        <v>4413.534552531</v>
      </c>
      <c r="C469">
        <v>4413.534552531</v>
      </c>
      <c r="D469">
        <v>726.221207306088</v>
      </c>
      <c r="E469">
        <v>79.6825307058225</v>
      </c>
    </row>
    <row r="470" spans="1:5">
      <c r="A470">
        <v>468</v>
      </c>
      <c r="B470">
        <v>4413.534552531</v>
      </c>
      <c r="C470">
        <v>4413.534552531</v>
      </c>
      <c r="D470">
        <v>726.225414705401</v>
      </c>
      <c r="E470">
        <v>79.6867381051345</v>
      </c>
    </row>
    <row r="471" spans="1:5">
      <c r="A471">
        <v>469</v>
      </c>
      <c r="B471">
        <v>4413.534552531</v>
      </c>
      <c r="C471">
        <v>4413.534552531</v>
      </c>
      <c r="D471">
        <v>726.225060168003</v>
      </c>
      <c r="E471">
        <v>79.6863835677369</v>
      </c>
    </row>
    <row r="472" spans="1:5">
      <c r="A472">
        <v>470</v>
      </c>
      <c r="B472">
        <v>4413.534552531</v>
      </c>
      <c r="C472">
        <v>4413.534552531</v>
      </c>
      <c r="D472">
        <v>726.224502881126</v>
      </c>
      <c r="E472">
        <v>79.6858262808593</v>
      </c>
    </row>
    <row r="473" spans="1:5">
      <c r="A473">
        <v>471</v>
      </c>
      <c r="B473">
        <v>4413.534552531</v>
      </c>
      <c r="C473">
        <v>4413.534552531</v>
      </c>
      <c r="D473">
        <v>726.226204704665</v>
      </c>
      <c r="E473">
        <v>79.687528104398</v>
      </c>
    </row>
    <row r="474" spans="1:5">
      <c r="A474">
        <v>472</v>
      </c>
      <c r="B474">
        <v>4413.534552531</v>
      </c>
      <c r="C474">
        <v>4413.534552531</v>
      </c>
      <c r="D474">
        <v>726.225498986334</v>
      </c>
      <c r="E474">
        <v>79.6868223860678</v>
      </c>
    </row>
    <row r="475" spans="1:5">
      <c r="A475">
        <v>473</v>
      </c>
      <c r="B475">
        <v>4413.534552531</v>
      </c>
      <c r="C475">
        <v>4413.534552531</v>
      </c>
      <c r="D475">
        <v>726.225924088825</v>
      </c>
      <c r="E475">
        <v>79.687247488559</v>
      </c>
    </row>
    <row r="476" spans="1:5">
      <c r="A476">
        <v>474</v>
      </c>
      <c r="B476">
        <v>4413.534552531</v>
      </c>
      <c r="C476">
        <v>4413.534552531</v>
      </c>
      <c r="D476">
        <v>726.225597039883</v>
      </c>
      <c r="E476">
        <v>79.6869204396169</v>
      </c>
    </row>
    <row r="477" spans="1:5">
      <c r="A477">
        <v>475</v>
      </c>
      <c r="B477">
        <v>4413.534552531</v>
      </c>
      <c r="C477">
        <v>4413.534552531</v>
      </c>
      <c r="D477">
        <v>726.224824805</v>
      </c>
      <c r="E477">
        <v>79.6861482047338</v>
      </c>
    </row>
    <row r="478" spans="1:5">
      <c r="A478">
        <v>476</v>
      </c>
      <c r="B478">
        <v>4413.534552531</v>
      </c>
      <c r="C478">
        <v>4413.534552531</v>
      </c>
      <c r="D478">
        <v>726.2268195477</v>
      </c>
      <c r="E478">
        <v>79.6881429474345</v>
      </c>
    </row>
    <row r="479" spans="1:5">
      <c r="A479">
        <v>477</v>
      </c>
      <c r="B479">
        <v>4413.534552531</v>
      </c>
      <c r="C479">
        <v>4413.534552531</v>
      </c>
      <c r="D479">
        <v>726.224590359547</v>
      </c>
      <c r="E479">
        <v>79.6859137592798</v>
      </c>
    </row>
    <row r="480" spans="1:5">
      <c r="A480">
        <v>478</v>
      </c>
      <c r="B480">
        <v>4413.534552531</v>
      </c>
      <c r="C480">
        <v>4413.534552531</v>
      </c>
      <c r="D480">
        <v>726.225460401286</v>
      </c>
      <c r="E480">
        <v>79.6867838010189</v>
      </c>
    </row>
    <row r="481" spans="1:5">
      <c r="A481">
        <v>479</v>
      </c>
      <c r="B481">
        <v>4413.534552531</v>
      </c>
      <c r="C481">
        <v>4413.534552531</v>
      </c>
      <c r="D481">
        <v>726.225866873279</v>
      </c>
      <c r="E481">
        <v>79.6871902730128</v>
      </c>
    </row>
    <row r="482" spans="1:5">
      <c r="A482">
        <v>480</v>
      </c>
      <c r="B482">
        <v>4413.534552531</v>
      </c>
      <c r="C482">
        <v>4413.534552531</v>
      </c>
      <c r="D482">
        <v>726.225533105892</v>
      </c>
      <c r="E482">
        <v>79.6868565056255</v>
      </c>
    </row>
    <row r="483" spans="1:5">
      <c r="A483">
        <v>481</v>
      </c>
      <c r="B483">
        <v>4413.534552531</v>
      </c>
      <c r="C483">
        <v>4413.534552531</v>
      </c>
      <c r="D483">
        <v>726.225499817322</v>
      </c>
      <c r="E483">
        <v>79.6868232170558</v>
      </c>
    </row>
    <row r="484" spans="1:5">
      <c r="A484">
        <v>482</v>
      </c>
      <c r="B484">
        <v>4413.534552531</v>
      </c>
      <c r="C484">
        <v>4413.534552531</v>
      </c>
      <c r="D484">
        <v>726.226231024936</v>
      </c>
      <c r="E484">
        <v>79.6875544246693</v>
      </c>
    </row>
    <row r="485" spans="1:5">
      <c r="A485">
        <v>483</v>
      </c>
      <c r="B485">
        <v>4413.534552531</v>
      </c>
      <c r="C485">
        <v>4413.534552531</v>
      </c>
      <c r="D485">
        <v>726.226253546566</v>
      </c>
      <c r="E485">
        <v>79.6875769462999</v>
      </c>
    </row>
    <row r="486" spans="1:5">
      <c r="A486">
        <v>484</v>
      </c>
      <c r="B486">
        <v>4413.534552531</v>
      </c>
      <c r="C486">
        <v>4413.534552531</v>
      </c>
      <c r="D486">
        <v>726.226582709213</v>
      </c>
      <c r="E486">
        <v>79.6879061089468</v>
      </c>
    </row>
    <row r="487" spans="1:5">
      <c r="A487">
        <v>485</v>
      </c>
      <c r="B487">
        <v>4413.534552531</v>
      </c>
      <c r="C487">
        <v>4413.534552531</v>
      </c>
      <c r="D487">
        <v>726.226522782741</v>
      </c>
      <c r="E487">
        <v>79.6878461824747</v>
      </c>
    </row>
    <row r="488" spans="1:5">
      <c r="A488">
        <v>486</v>
      </c>
      <c r="B488">
        <v>4413.534552531</v>
      </c>
      <c r="C488">
        <v>4413.534552531</v>
      </c>
      <c r="D488">
        <v>726.226418573389</v>
      </c>
      <c r="E488">
        <v>79.6877419731232</v>
      </c>
    </row>
    <row r="489" spans="1:5">
      <c r="A489">
        <v>487</v>
      </c>
      <c r="B489">
        <v>4413.534552531</v>
      </c>
      <c r="C489">
        <v>4413.534552531</v>
      </c>
      <c r="D489">
        <v>726.227112683514</v>
      </c>
      <c r="E489">
        <v>79.6884360832471</v>
      </c>
    </row>
    <row r="490" spans="1:5">
      <c r="A490">
        <v>488</v>
      </c>
      <c r="B490">
        <v>4413.534552531</v>
      </c>
      <c r="C490">
        <v>4413.534552531</v>
      </c>
      <c r="D490">
        <v>726.227239586854</v>
      </c>
      <c r="E490">
        <v>79.6885629865874</v>
      </c>
    </row>
    <row r="491" spans="1:5">
      <c r="A491">
        <v>489</v>
      </c>
      <c r="B491">
        <v>4413.534552531</v>
      </c>
      <c r="C491">
        <v>4413.534552531</v>
      </c>
      <c r="D491">
        <v>726.227369081976</v>
      </c>
      <c r="E491">
        <v>79.6886924817099</v>
      </c>
    </row>
    <row r="492" spans="1:5">
      <c r="A492">
        <v>490</v>
      </c>
      <c r="B492">
        <v>4413.534552531</v>
      </c>
      <c r="C492">
        <v>4413.534552531</v>
      </c>
      <c r="D492">
        <v>726.22706865709</v>
      </c>
      <c r="E492">
        <v>79.688392056824</v>
      </c>
    </row>
    <row r="493" spans="1:5">
      <c r="A493">
        <v>491</v>
      </c>
      <c r="B493">
        <v>4413.534552531</v>
      </c>
      <c r="C493">
        <v>4413.534552531</v>
      </c>
      <c r="D493">
        <v>726.227454983095</v>
      </c>
      <c r="E493">
        <v>79.6887783828288</v>
      </c>
    </row>
    <row r="494" spans="1:5">
      <c r="A494">
        <v>492</v>
      </c>
      <c r="B494">
        <v>4413.534552531</v>
      </c>
      <c r="C494">
        <v>4413.534552531</v>
      </c>
      <c r="D494">
        <v>726.227897057416</v>
      </c>
      <c r="E494">
        <v>79.6892204571505</v>
      </c>
    </row>
    <row r="495" spans="1:5">
      <c r="A495">
        <v>493</v>
      </c>
      <c r="B495">
        <v>4413.534552531</v>
      </c>
      <c r="C495">
        <v>4413.534552531</v>
      </c>
      <c r="D495">
        <v>726.22808019735</v>
      </c>
      <c r="E495">
        <v>79.6894035970843</v>
      </c>
    </row>
    <row r="496" spans="1:5">
      <c r="A496">
        <v>494</v>
      </c>
      <c r="B496">
        <v>4413.534552531</v>
      </c>
      <c r="C496">
        <v>4413.534552531</v>
      </c>
      <c r="D496">
        <v>726.227987654346</v>
      </c>
      <c r="E496">
        <v>79.6893110540799</v>
      </c>
    </row>
    <row r="497" spans="1:5">
      <c r="A497">
        <v>495</v>
      </c>
      <c r="B497">
        <v>4413.534552531</v>
      </c>
      <c r="C497">
        <v>4413.534552531</v>
      </c>
      <c r="D497">
        <v>726.227656734235</v>
      </c>
      <c r="E497">
        <v>79.6889801339693</v>
      </c>
    </row>
    <row r="498" spans="1:5">
      <c r="A498">
        <v>496</v>
      </c>
      <c r="B498">
        <v>4413.534552531</v>
      </c>
      <c r="C498">
        <v>4413.534552531</v>
      </c>
      <c r="D498">
        <v>726.227654645587</v>
      </c>
      <c r="E498">
        <v>79.68897804532</v>
      </c>
    </row>
    <row r="499" spans="1:5">
      <c r="A499">
        <v>497</v>
      </c>
      <c r="B499">
        <v>4413.534552531</v>
      </c>
      <c r="C499">
        <v>4413.534552531</v>
      </c>
      <c r="D499">
        <v>726.228333516921</v>
      </c>
      <c r="E499">
        <v>79.6896569166551</v>
      </c>
    </row>
    <row r="500" spans="1:5">
      <c r="A500">
        <v>498</v>
      </c>
      <c r="B500">
        <v>4413.534552531</v>
      </c>
      <c r="C500">
        <v>4413.534552531</v>
      </c>
      <c r="D500">
        <v>726.228099917781</v>
      </c>
      <c r="E500">
        <v>79.6894233175144</v>
      </c>
    </row>
    <row r="501" spans="1:5">
      <c r="A501">
        <v>499</v>
      </c>
      <c r="B501">
        <v>4413.534552531</v>
      </c>
      <c r="C501">
        <v>4413.534552531</v>
      </c>
      <c r="D501">
        <v>726.226640367319</v>
      </c>
      <c r="E501">
        <v>79.6879637670517</v>
      </c>
    </row>
    <row r="502" spans="1:5">
      <c r="A502">
        <v>500</v>
      </c>
      <c r="B502">
        <v>4413.534552531</v>
      </c>
      <c r="C502">
        <v>4413.534552531</v>
      </c>
      <c r="D502">
        <v>726.226775835398</v>
      </c>
      <c r="E502">
        <v>79.688099235131</v>
      </c>
    </row>
    <row r="503" spans="1:5">
      <c r="A503">
        <v>501</v>
      </c>
      <c r="B503">
        <v>4413.534552531</v>
      </c>
      <c r="C503">
        <v>4413.534552531</v>
      </c>
      <c r="D503">
        <v>726.226440514264</v>
      </c>
      <c r="E503">
        <v>79.6877639139969</v>
      </c>
    </row>
    <row r="504" spans="1:5">
      <c r="A504">
        <v>502</v>
      </c>
      <c r="B504">
        <v>4413.534552531</v>
      </c>
      <c r="C504">
        <v>4413.534552531</v>
      </c>
      <c r="D504">
        <v>726.226586794491</v>
      </c>
      <c r="E504">
        <v>79.6879101942246</v>
      </c>
    </row>
    <row r="505" spans="1:5">
      <c r="A505">
        <v>503</v>
      </c>
      <c r="B505">
        <v>4413.534552531</v>
      </c>
      <c r="C505">
        <v>4413.534552531</v>
      </c>
      <c r="D505">
        <v>726.226323229796</v>
      </c>
      <c r="E505">
        <v>79.6876466295297</v>
      </c>
    </row>
    <row r="506" spans="1:5">
      <c r="A506">
        <v>504</v>
      </c>
      <c r="B506">
        <v>4413.534552531</v>
      </c>
      <c r="C506">
        <v>4413.534552531</v>
      </c>
      <c r="D506">
        <v>726.226931181559</v>
      </c>
      <c r="E506">
        <v>79.6882545812924</v>
      </c>
    </row>
    <row r="507" spans="1:5">
      <c r="A507">
        <v>505</v>
      </c>
      <c r="B507">
        <v>4413.534552531</v>
      </c>
      <c r="C507">
        <v>4413.534552531</v>
      </c>
      <c r="D507">
        <v>726.226640978609</v>
      </c>
      <c r="E507">
        <v>79.6879643783425</v>
      </c>
    </row>
    <row r="508" spans="1:5">
      <c r="A508">
        <v>506</v>
      </c>
      <c r="B508">
        <v>4413.534552531</v>
      </c>
      <c r="C508">
        <v>4413.534552531</v>
      </c>
      <c r="D508">
        <v>726.226758200861</v>
      </c>
      <c r="E508">
        <v>79.6880816005939</v>
      </c>
    </row>
    <row r="509" spans="1:5">
      <c r="A509">
        <v>507</v>
      </c>
      <c r="B509">
        <v>4413.534552531</v>
      </c>
      <c r="C509">
        <v>4413.534552531</v>
      </c>
      <c r="D509">
        <v>726.22671770197</v>
      </c>
      <c r="E509">
        <v>79.6880411017038</v>
      </c>
    </row>
    <row r="510" spans="1:5">
      <c r="A510">
        <v>508</v>
      </c>
      <c r="B510">
        <v>4413.534552531</v>
      </c>
      <c r="C510">
        <v>4413.534552531</v>
      </c>
      <c r="D510">
        <v>726.226993601024</v>
      </c>
      <c r="E510">
        <v>79.688317000758</v>
      </c>
    </row>
    <row r="511" spans="1:5">
      <c r="A511">
        <v>509</v>
      </c>
      <c r="B511">
        <v>4413.534552531</v>
      </c>
      <c r="C511">
        <v>4413.534552531</v>
      </c>
      <c r="D511">
        <v>726.225473851291</v>
      </c>
      <c r="E511">
        <v>79.6867972510246</v>
      </c>
    </row>
    <row r="512" spans="1:5">
      <c r="A512">
        <v>510</v>
      </c>
      <c r="B512">
        <v>4413.534552531</v>
      </c>
      <c r="C512">
        <v>4413.534552531</v>
      </c>
      <c r="D512">
        <v>726.226461481354</v>
      </c>
      <c r="E512">
        <v>79.6877848810873</v>
      </c>
    </row>
    <row r="513" spans="1:5">
      <c r="A513">
        <v>511</v>
      </c>
      <c r="B513">
        <v>4413.534552531</v>
      </c>
      <c r="C513">
        <v>4413.534552531</v>
      </c>
      <c r="D513">
        <v>726.226799941778</v>
      </c>
      <c r="E513">
        <v>79.6881233415118</v>
      </c>
    </row>
    <row r="514" spans="1:5">
      <c r="A514">
        <v>512</v>
      </c>
      <c r="B514">
        <v>4413.534552531</v>
      </c>
      <c r="C514">
        <v>4413.534552531</v>
      </c>
      <c r="D514">
        <v>726.226562067841</v>
      </c>
      <c r="E514">
        <v>79.6878854675751</v>
      </c>
    </row>
    <row r="515" spans="1:5">
      <c r="A515">
        <v>513</v>
      </c>
      <c r="B515">
        <v>4413.534552531</v>
      </c>
      <c r="C515">
        <v>4413.534552531</v>
      </c>
      <c r="D515">
        <v>726.226800361729</v>
      </c>
      <c r="E515">
        <v>79.6881237614622</v>
      </c>
    </row>
    <row r="516" spans="1:5">
      <c r="A516">
        <v>514</v>
      </c>
      <c r="B516">
        <v>4413.534552531</v>
      </c>
      <c r="C516">
        <v>4413.534552531</v>
      </c>
      <c r="D516">
        <v>726.22699103849</v>
      </c>
      <c r="E516">
        <v>79.6883144382232</v>
      </c>
    </row>
    <row r="517" spans="1:5">
      <c r="A517">
        <v>515</v>
      </c>
      <c r="B517">
        <v>4413.534552531</v>
      </c>
      <c r="C517">
        <v>4413.534552531</v>
      </c>
      <c r="D517">
        <v>726.226611956788</v>
      </c>
      <c r="E517">
        <v>79.6879353565228</v>
      </c>
    </row>
    <row r="518" spans="1:5">
      <c r="A518">
        <v>516</v>
      </c>
      <c r="B518">
        <v>4413.534552531</v>
      </c>
      <c r="C518">
        <v>4413.534552531</v>
      </c>
      <c r="D518">
        <v>726.226754598747</v>
      </c>
      <c r="E518">
        <v>79.6880779984804</v>
      </c>
    </row>
    <row r="519" spans="1:5">
      <c r="A519">
        <v>517</v>
      </c>
      <c r="B519">
        <v>4413.534552531</v>
      </c>
      <c r="C519">
        <v>4413.534552531</v>
      </c>
      <c r="D519">
        <v>726.226851240915</v>
      </c>
      <c r="E519">
        <v>79.6881746406486</v>
      </c>
    </row>
    <row r="520" spans="1:5">
      <c r="A520">
        <v>518</v>
      </c>
      <c r="B520">
        <v>4413.534552531</v>
      </c>
      <c r="C520">
        <v>4413.534552531</v>
      </c>
      <c r="D520">
        <v>726.227179477743</v>
      </c>
      <c r="E520">
        <v>79.6885028774768</v>
      </c>
    </row>
    <row r="521" spans="1:5">
      <c r="A521">
        <v>519</v>
      </c>
      <c r="B521">
        <v>4413.534552531</v>
      </c>
      <c r="C521">
        <v>4413.534552531</v>
      </c>
      <c r="D521">
        <v>726.227436122156</v>
      </c>
      <c r="E521">
        <v>79.6887595218907</v>
      </c>
    </row>
    <row r="522" spans="1:5">
      <c r="A522">
        <v>520</v>
      </c>
      <c r="B522">
        <v>4413.534552531</v>
      </c>
      <c r="C522">
        <v>4413.534552531</v>
      </c>
      <c r="D522">
        <v>726.227118036412</v>
      </c>
      <c r="E522">
        <v>79.6884414361461</v>
      </c>
    </row>
    <row r="523" spans="1:5">
      <c r="A523">
        <v>521</v>
      </c>
      <c r="B523">
        <v>4413.534552531</v>
      </c>
      <c r="C523">
        <v>4413.534552531</v>
      </c>
      <c r="D523">
        <v>726.226938790526</v>
      </c>
      <c r="E523">
        <v>79.6882621902601</v>
      </c>
    </row>
    <row r="524" spans="1:5">
      <c r="A524">
        <v>522</v>
      </c>
      <c r="B524">
        <v>4413.534552531</v>
      </c>
      <c r="C524">
        <v>4413.534552531</v>
      </c>
      <c r="D524">
        <v>726.227058313091</v>
      </c>
      <c r="E524">
        <v>79.6883817128259</v>
      </c>
    </row>
    <row r="525" spans="1:5">
      <c r="A525">
        <v>523</v>
      </c>
      <c r="B525">
        <v>4413.534552531</v>
      </c>
      <c r="C525">
        <v>4413.534552531</v>
      </c>
      <c r="D525">
        <v>726.227250085209</v>
      </c>
      <c r="E525">
        <v>79.6885734849422</v>
      </c>
    </row>
    <row r="526" spans="1:5">
      <c r="A526">
        <v>524</v>
      </c>
      <c r="B526">
        <v>4413.534552531</v>
      </c>
      <c r="C526">
        <v>4413.534552531</v>
      </c>
      <c r="D526">
        <v>726.227203961275</v>
      </c>
      <c r="E526">
        <v>79.6885273610084</v>
      </c>
    </row>
    <row r="527" spans="1:5">
      <c r="A527">
        <v>525</v>
      </c>
      <c r="B527">
        <v>4413.534552531</v>
      </c>
      <c r="C527">
        <v>4413.534552531</v>
      </c>
      <c r="D527">
        <v>726.226845927789</v>
      </c>
      <c r="E527">
        <v>79.6881693275231</v>
      </c>
    </row>
    <row r="528" spans="1:5">
      <c r="A528">
        <v>526</v>
      </c>
      <c r="B528">
        <v>4413.534552531</v>
      </c>
      <c r="C528">
        <v>4413.534552531</v>
      </c>
      <c r="D528">
        <v>726.226925605202</v>
      </c>
      <c r="E528">
        <v>79.6882490049355</v>
      </c>
    </row>
    <row r="529" spans="1:5">
      <c r="A529">
        <v>527</v>
      </c>
      <c r="B529">
        <v>4413.534552531</v>
      </c>
      <c r="C529">
        <v>4413.534552531</v>
      </c>
      <c r="D529">
        <v>726.226917863331</v>
      </c>
      <c r="E529">
        <v>79.688241263064</v>
      </c>
    </row>
    <row r="530" spans="1:5">
      <c r="A530">
        <v>528</v>
      </c>
      <c r="B530">
        <v>4413.534552531</v>
      </c>
      <c r="C530">
        <v>4413.534552531</v>
      </c>
      <c r="D530">
        <v>726.227214326204</v>
      </c>
      <c r="E530">
        <v>79.6885377259371</v>
      </c>
    </row>
    <row r="531" spans="1:5">
      <c r="A531">
        <v>529</v>
      </c>
      <c r="B531">
        <v>4413.534552531</v>
      </c>
      <c r="C531">
        <v>4413.534552531</v>
      </c>
      <c r="D531">
        <v>726.227527939473</v>
      </c>
      <c r="E531">
        <v>79.6888513392069</v>
      </c>
    </row>
    <row r="532" spans="1:5">
      <c r="A532">
        <v>530</v>
      </c>
      <c r="B532">
        <v>4413.534552531</v>
      </c>
      <c r="C532">
        <v>4413.534552531</v>
      </c>
      <c r="D532">
        <v>726.22731730273</v>
      </c>
      <c r="E532">
        <v>79.6886407024642</v>
      </c>
    </row>
    <row r="533" spans="1:5">
      <c r="A533">
        <v>531</v>
      </c>
      <c r="B533">
        <v>4413.534552531</v>
      </c>
      <c r="C533">
        <v>4413.534552531</v>
      </c>
      <c r="D533">
        <v>726.2270798683</v>
      </c>
      <c r="E533">
        <v>79.6884032680332</v>
      </c>
    </row>
    <row r="534" spans="1:5">
      <c r="A534">
        <v>532</v>
      </c>
      <c r="B534">
        <v>4413.534552531</v>
      </c>
      <c r="C534">
        <v>4413.534552531</v>
      </c>
      <c r="D534">
        <v>726.227272844091</v>
      </c>
      <c r="E534">
        <v>79.6885962438244</v>
      </c>
    </row>
    <row r="535" spans="1:5">
      <c r="A535">
        <v>533</v>
      </c>
      <c r="B535">
        <v>4413.534552531</v>
      </c>
      <c r="C535">
        <v>4413.534552531</v>
      </c>
      <c r="D535">
        <v>726.226965503393</v>
      </c>
      <c r="E535">
        <v>79.6882889031263</v>
      </c>
    </row>
    <row r="536" spans="1:5">
      <c r="A536">
        <v>534</v>
      </c>
      <c r="B536">
        <v>4413.534552531</v>
      </c>
      <c r="C536">
        <v>4413.534552531</v>
      </c>
      <c r="D536">
        <v>726.227096919938</v>
      </c>
      <c r="E536">
        <v>79.6884203196721</v>
      </c>
    </row>
    <row r="537" spans="1:5">
      <c r="A537">
        <v>535</v>
      </c>
      <c r="B537">
        <v>4413.534552531</v>
      </c>
      <c r="C537">
        <v>4413.534552531</v>
      </c>
      <c r="D537">
        <v>726.227461181445</v>
      </c>
      <c r="E537">
        <v>79.6887845811779</v>
      </c>
    </row>
    <row r="538" spans="1:5">
      <c r="A538">
        <v>536</v>
      </c>
      <c r="B538">
        <v>4413.534552531</v>
      </c>
      <c r="C538">
        <v>4413.534552531</v>
      </c>
      <c r="D538">
        <v>726.227211515824</v>
      </c>
      <c r="E538">
        <v>79.6885349155574</v>
      </c>
    </row>
    <row r="539" spans="1:5">
      <c r="A539">
        <v>537</v>
      </c>
      <c r="B539">
        <v>4413.534552531</v>
      </c>
      <c r="C539">
        <v>4413.534552531</v>
      </c>
      <c r="D539">
        <v>726.226696276444</v>
      </c>
      <c r="E539">
        <v>79.6880196761776</v>
      </c>
    </row>
    <row r="540" spans="1:5">
      <c r="A540">
        <v>538</v>
      </c>
      <c r="B540">
        <v>4413.534552531</v>
      </c>
      <c r="C540">
        <v>4413.534552531</v>
      </c>
      <c r="D540">
        <v>726.226781741802</v>
      </c>
      <c r="E540">
        <v>79.6881051415353</v>
      </c>
    </row>
    <row r="541" spans="1:5">
      <c r="A541">
        <v>539</v>
      </c>
      <c r="B541">
        <v>4413.534552531</v>
      </c>
      <c r="C541">
        <v>4413.534552531</v>
      </c>
      <c r="D541">
        <v>726.226673614659</v>
      </c>
      <c r="E541">
        <v>79.6879970143922</v>
      </c>
    </row>
    <row r="542" spans="1:5">
      <c r="A542">
        <v>540</v>
      </c>
      <c r="B542">
        <v>4413.534552531</v>
      </c>
      <c r="C542">
        <v>4413.534552531</v>
      </c>
      <c r="D542">
        <v>726.22675954814</v>
      </c>
      <c r="E542">
        <v>79.6880829478739</v>
      </c>
    </row>
    <row r="543" spans="1:5">
      <c r="A543">
        <v>541</v>
      </c>
      <c r="B543">
        <v>4413.534552531</v>
      </c>
      <c r="C543">
        <v>4413.534552531</v>
      </c>
      <c r="D543">
        <v>726.226510434739</v>
      </c>
      <c r="E543">
        <v>79.6878338344718</v>
      </c>
    </row>
    <row r="544" spans="1:5">
      <c r="A544">
        <v>542</v>
      </c>
      <c r="B544">
        <v>4413.534552531</v>
      </c>
      <c r="C544">
        <v>4413.534552531</v>
      </c>
      <c r="D544">
        <v>726.226662408681</v>
      </c>
      <c r="E544">
        <v>79.6879858084157</v>
      </c>
    </row>
    <row r="545" spans="1:5">
      <c r="A545">
        <v>543</v>
      </c>
      <c r="B545">
        <v>4413.534552531</v>
      </c>
      <c r="C545">
        <v>4413.534552531</v>
      </c>
      <c r="D545">
        <v>726.226965676302</v>
      </c>
      <c r="E545">
        <v>79.6882890760357</v>
      </c>
    </row>
    <row r="546" spans="1:5">
      <c r="A546">
        <v>544</v>
      </c>
      <c r="B546">
        <v>4413.534552531</v>
      </c>
      <c r="C546">
        <v>4413.534552531</v>
      </c>
      <c r="D546">
        <v>726.226703014173</v>
      </c>
      <c r="E546">
        <v>79.6880264139074</v>
      </c>
    </row>
    <row r="547" spans="1:5">
      <c r="A547">
        <v>545</v>
      </c>
      <c r="B547">
        <v>4413.534552531</v>
      </c>
      <c r="C547">
        <v>4413.534552531</v>
      </c>
      <c r="D547">
        <v>726.226358676339</v>
      </c>
      <c r="E547">
        <v>79.687682076073</v>
      </c>
    </row>
    <row r="548" spans="1:5">
      <c r="A548">
        <v>546</v>
      </c>
      <c r="B548">
        <v>4413.534552531</v>
      </c>
      <c r="C548">
        <v>4413.534552531</v>
      </c>
      <c r="D548">
        <v>726.226539179461</v>
      </c>
      <c r="E548">
        <v>79.6878625791942</v>
      </c>
    </row>
    <row r="549" spans="1:5">
      <c r="A549">
        <v>547</v>
      </c>
      <c r="B549">
        <v>4413.534552531</v>
      </c>
      <c r="C549">
        <v>4413.534552531</v>
      </c>
      <c r="D549">
        <v>726.226614049429</v>
      </c>
      <c r="E549">
        <v>79.6879374491635</v>
      </c>
    </row>
    <row r="550" spans="1:5">
      <c r="A550">
        <v>548</v>
      </c>
      <c r="B550">
        <v>4413.534552531</v>
      </c>
      <c r="C550">
        <v>4413.534552531</v>
      </c>
      <c r="D550">
        <v>726.226606133015</v>
      </c>
      <c r="E550">
        <v>79.6879295327479</v>
      </c>
    </row>
    <row r="551" spans="1:5">
      <c r="A551">
        <v>549</v>
      </c>
      <c r="B551">
        <v>4413.534552531</v>
      </c>
      <c r="C551">
        <v>4413.534552531</v>
      </c>
      <c r="D551">
        <v>726.226564919578</v>
      </c>
      <c r="E551">
        <v>79.6878883193121</v>
      </c>
    </row>
    <row r="552" spans="1:5">
      <c r="A552">
        <v>550</v>
      </c>
      <c r="B552">
        <v>4413.534552531</v>
      </c>
      <c r="C552">
        <v>4413.534552531</v>
      </c>
      <c r="D552">
        <v>726.226405753354</v>
      </c>
      <c r="E552">
        <v>79.6877291530873</v>
      </c>
    </row>
    <row r="553" spans="1:5">
      <c r="A553">
        <v>551</v>
      </c>
      <c r="B553">
        <v>4413.534552531</v>
      </c>
      <c r="C553">
        <v>4413.534552531</v>
      </c>
      <c r="D553">
        <v>726.226615747993</v>
      </c>
      <c r="E553">
        <v>79.6879391477267</v>
      </c>
    </row>
    <row r="554" spans="1:5">
      <c r="A554">
        <v>552</v>
      </c>
      <c r="B554">
        <v>4413.534552531</v>
      </c>
      <c r="C554">
        <v>4413.534552531</v>
      </c>
      <c r="D554">
        <v>726.226684586563</v>
      </c>
      <c r="E554">
        <v>79.6880079862968</v>
      </c>
    </row>
    <row r="555" spans="1:5">
      <c r="A555">
        <v>553</v>
      </c>
      <c r="B555">
        <v>4413.534552531</v>
      </c>
      <c r="C555">
        <v>4413.534552531</v>
      </c>
      <c r="D555">
        <v>726.226653137606</v>
      </c>
      <c r="E555">
        <v>79.6879765373392</v>
      </c>
    </row>
    <row r="556" spans="1:5">
      <c r="A556">
        <v>554</v>
      </c>
      <c r="B556">
        <v>4413.534552531</v>
      </c>
      <c r="C556">
        <v>4413.534552531</v>
      </c>
      <c r="D556">
        <v>726.226591922312</v>
      </c>
      <c r="E556">
        <v>79.6879153220467</v>
      </c>
    </row>
    <row r="557" spans="1:5">
      <c r="A557">
        <v>555</v>
      </c>
      <c r="B557">
        <v>4413.534552531</v>
      </c>
      <c r="C557">
        <v>4413.534552531</v>
      </c>
      <c r="D557">
        <v>726.226723309516</v>
      </c>
      <c r="E557">
        <v>79.6880467092497</v>
      </c>
    </row>
    <row r="558" spans="1:5">
      <c r="A558">
        <v>556</v>
      </c>
      <c r="B558">
        <v>4413.534552531</v>
      </c>
      <c r="C558">
        <v>4413.534552531</v>
      </c>
      <c r="D558">
        <v>726.226924013196</v>
      </c>
      <c r="E558">
        <v>79.6882474129304</v>
      </c>
    </row>
    <row r="559" spans="1:5">
      <c r="A559">
        <v>557</v>
      </c>
      <c r="B559">
        <v>4413.534552531</v>
      </c>
      <c r="C559">
        <v>4413.534552531</v>
      </c>
      <c r="D559">
        <v>726.226879705152</v>
      </c>
      <c r="E559">
        <v>79.6882031048865</v>
      </c>
    </row>
    <row r="560" spans="1:5">
      <c r="A560">
        <v>558</v>
      </c>
      <c r="B560">
        <v>4413.534552531</v>
      </c>
      <c r="C560">
        <v>4413.534552531</v>
      </c>
      <c r="D560">
        <v>726.227100431022</v>
      </c>
      <c r="E560">
        <v>79.6884238307552</v>
      </c>
    </row>
    <row r="561" spans="1:5">
      <c r="A561">
        <v>559</v>
      </c>
      <c r="B561">
        <v>4413.534552531</v>
      </c>
      <c r="C561">
        <v>4413.534552531</v>
      </c>
      <c r="D561">
        <v>726.226841191032</v>
      </c>
      <c r="E561">
        <v>79.6881645907661</v>
      </c>
    </row>
    <row r="562" spans="1:5">
      <c r="A562">
        <v>560</v>
      </c>
      <c r="B562">
        <v>4413.534552531</v>
      </c>
      <c r="C562">
        <v>4413.534552531</v>
      </c>
      <c r="D562">
        <v>726.226923366832</v>
      </c>
      <c r="E562">
        <v>79.6882467665655</v>
      </c>
    </row>
    <row r="563" spans="1:5">
      <c r="A563">
        <v>561</v>
      </c>
      <c r="B563">
        <v>4413.534552531</v>
      </c>
      <c r="C563">
        <v>4413.534552531</v>
      </c>
      <c r="D563">
        <v>726.227045794473</v>
      </c>
      <c r="E563">
        <v>79.6883691942065</v>
      </c>
    </row>
    <row r="564" spans="1:5">
      <c r="A564">
        <v>562</v>
      </c>
      <c r="B564">
        <v>4413.534552531</v>
      </c>
      <c r="C564">
        <v>4413.534552531</v>
      </c>
      <c r="D564">
        <v>726.226997897364</v>
      </c>
      <c r="E564">
        <v>79.6883212970981</v>
      </c>
    </row>
    <row r="565" spans="1:5">
      <c r="A565">
        <v>563</v>
      </c>
      <c r="B565">
        <v>4413.534552531</v>
      </c>
      <c r="C565">
        <v>4413.534552531</v>
      </c>
      <c r="D565">
        <v>726.226864783771</v>
      </c>
      <c r="E565">
        <v>79.6881881835046</v>
      </c>
    </row>
    <row r="566" spans="1:5">
      <c r="A566">
        <v>564</v>
      </c>
      <c r="B566">
        <v>4413.534552531</v>
      </c>
      <c r="C566">
        <v>4413.534552531</v>
      </c>
      <c r="D566">
        <v>726.226906825026</v>
      </c>
      <c r="E566">
        <v>79.6882302247602</v>
      </c>
    </row>
    <row r="567" spans="1:5">
      <c r="A567">
        <v>565</v>
      </c>
      <c r="B567">
        <v>4413.534552531</v>
      </c>
      <c r="C567">
        <v>4413.534552531</v>
      </c>
      <c r="D567">
        <v>726.227065280332</v>
      </c>
      <c r="E567">
        <v>79.6883886800656</v>
      </c>
    </row>
    <row r="568" spans="1:5">
      <c r="A568">
        <v>566</v>
      </c>
      <c r="B568">
        <v>4413.534552531</v>
      </c>
      <c r="C568">
        <v>4413.534552531</v>
      </c>
      <c r="D568">
        <v>726.227011195295</v>
      </c>
      <c r="E568">
        <v>79.6883345950293</v>
      </c>
    </row>
    <row r="569" spans="1:5">
      <c r="A569">
        <v>567</v>
      </c>
      <c r="B569">
        <v>4413.534552531</v>
      </c>
      <c r="C569">
        <v>4413.534552531</v>
      </c>
      <c r="D569">
        <v>726.226897449217</v>
      </c>
      <c r="E569">
        <v>79.6882208489506</v>
      </c>
    </row>
    <row r="570" spans="1:5">
      <c r="A570">
        <v>568</v>
      </c>
      <c r="B570">
        <v>4413.534552531</v>
      </c>
      <c r="C570">
        <v>4413.534552531</v>
      </c>
      <c r="D570">
        <v>726.226923207245</v>
      </c>
      <c r="E570">
        <v>79.6882466069797</v>
      </c>
    </row>
    <row r="571" spans="1:5">
      <c r="A571">
        <v>569</v>
      </c>
      <c r="B571">
        <v>4413.534552531</v>
      </c>
      <c r="C571">
        <v>4413.534552531</v>
      </c>
      <c r="D571">
        <v>726.226953657325</v>
      </c>
      <c r="E571">
        <v>79.6882770570588</v>
      </c>
    </row>
    <row r="572" spans="1:5">
      <c r="A572">
        <v>570</v>
      </c>
      <c r="B572">
        <v>4413.534552531</v>
      </c>
      <c r="C572">
        <v>4413.534552531</v>
      </c>
      <c r="D572">
        <v>726.226995717791</v>
      </c>
      <c r="E572">
        <v>79.6883191175239</v>
      </c>
    </row>
    <row r="573" spans="1:5">
      <c r="A573">
        <v>571</v>
      </c>
      <c r="B573">
        <v>4413.534552531</v>
      </c>
      <c r="C573">
        <v>4413.534552531</v>
      </c>
      <c r="D573">
        <v>726.227013767231</v>
      </c>
      <c r="E573">
        <v>79.688337166965</v>
      </c>
    </row>
    <row r="574" spans="1:5">
      <c r="A574">
        <v>572</v>
      </c>
      <c r="B574">
        <v>4413.534552531</v>
      </c>
      <c r="C574">
        <v>4413.534552531</v>
      </c>
      <c r="D574">
        <v>726.226890058059</v>
      </c>
      <c r="E574">
        <v>79.6882134577918</v>
      </c>
    </row>
    <row r="575" spans="1:5">
      <c r="A575">
        <v>573</v>
      </c>
      <c r="B575">
        <v>4413.534552531</v>
      </c>
      <c r="C575">
        <v>4413.534552531</v>
      </c>
      <c r="D575">
        <v>726.227033641126</v>
      </c>
      <c r="E575">
        <v>79.6883570408597</v>
      </c>
    </row>
    <row r="576" spans="1:5">
      <c r="A576">
        <v>574</v>
      </c>
      <c r="B576">
        <v>4413.534552531</v>
      </c>
      <c r="C576">
        <v>4413.534552531</v>
      </c>
      <c r="D576">
        <v>726.226967224146</v>
      </c>
      <c r="E576">
        <v>79.6882906238798</v>
      </c>
    </row>
    <row r="577" spans="1:5">
      <c r="A577">
        <v>575</v>
      </c>
      <c r="B577">
        <v>4413.534552531</v>
      </c>
      <c r="C577">
        <v>4413.534552531</v>
      </c>
      <c r="D577">
        <v>726.226916594621</v>
      </c>
      <c r="E577">
        <v>79.6882399943549</v>
      </c>
    </row>
    <row r="578" spans="1:5">
      <c r="A578">
        <v>576</v>
      </c>
      <c r="B578">
        <v>4413.534552531</v>
      </c>
      <c r="C578">
        <v>4413.534552531</v>
      </c>
      <c r="D578">
        <v>726.226924209664</v>
      </c>
      <c r="E578">
        <v>79.6882476093977</v>
      </c>
    </row>
    <row r="579" spans="1:5">
      <c r="A579">
        <v>577</v>
      </c>
      <c r="B579">
        <v>4413.534552531</v>
      </c>
      <c r="C579">
        <v>4413.534552531</v>
      </c>
      <c r="D579">
        <v>726.226967116035</v>
      </c>
      <c r="E579">
        <v>79.6882905157695</v>
      </c>
    </row>
    <row r="580" spans="1:5">
      <c r="A580">
        <v>578</v>
      </c>
      <c r="B580">
        <v>4413.534552531</v>
      </c>
      <c r="C580">
        <v>4413.534552531</v>
      </c>
      <c r="D580">
        <v>726.226977689123</v>
      </c>
      <c r="E580">
        <v>79.6883010888565</v>
      </c>
    </row>
    <row r="581" spans="1:5">
      <c r="A581">
        <v>579</v>
      </c>
      <c r="B581">
        <v>4413.534552531</v>
      </c>
      <c r="C581">
        <v>4413.534552531</v>
      </c>
      <c r="D581">
        <v>726.226990915667</v>
      </c>
      <c r="E581">
        <v>79.6883143154013</v>
      </c>
    </row>
    <row r="582" spans="1:5">
      <c r="A582">
        <v>580</v>
      </c>
      <c r="B582">
        <v>4413.534552531</v>
      </c>
      <c r="C582">
        <v>4413.534552531</v>
      </c>
      <c r="D582">
        <v>726.226978537686</v>
      </c>
      <c r="E582">
        <v>79.6883019374206</v>
      </c>
    </row>
    <row r="583" spans="1:5">
      <c r="A583">
        <v>581</v>
      </c>
      <c r="B583">
        <v>4413.534552531</v>
      </c>
      <c r="C583">
        <v>4413.534552531</v>
      </c>
      <c r="D583">
        <v>726.227101014026</v>
      </c>
      <c r="E583">
        <v>79.6884244137596</v>
      </c>
    </row>
    <row r="584" spans="1:5">
      <c r="A584">
        <v>582</v>
      </c>
      <c r="B584">
        <v>4413.534552531</v>
      </c>
      <c r="C584">
        <v>4413.534552531</v>
      </c>
      <c r="D584">
        <v>726.227130382365</v>
      </c>
      <c r="E584">
        <v>79.6884537820997</v>
      </c>
    </row>
    <row r="585" spans="1:5">
      <c r="A585">
        <v>583</v>
      </c>
      <c r="B585">
        <v>4413.534552531</v>
      </c>
      <c r="C585">
        <v>4413.534552531</v>
      </c>
      <c r="D585">
        <v>726.22718920586</v>
      </c>
      <c r="E585">
        <v>79.6885126055942</v>
      </c>
    </row>
    <row r="586" spans="1:5">
      <c r="A586">
        <v>584</v>
      </c>
      <c r="B586">
        <v>4413.534552531</v>
      </c>
      <c r="C586">
        <v>4413.534552531</v>
      </c>
      <c r="D586">
        <v>726.227057132739</v>
      </c>
      <c r="E586">
        <v>79.6883805324732</v>
      </c>
    </row>
    <row r="587" spans="1:5">
      <c r="A587">
        <v>585</v>
      </c>
      <c r="B587">
        <v>4413.534552531</v>
      </c>
      <c r="C587">
        <v>4413.534552531</v>
      </c>
      <c r="D587">
        <v>726.227139475654</v>
      </c>
      <c r="E587">
        <v>79.6884628753879</v>
      </c>
    </row>
    <row r="588" spans="1:5">
      <c r="A588">
        <v>586</v>
      </c>
      <c r="B588">
        <v>4413.534552531</v>
      </c>
      <c r="C588">
        <v>4413.534552531</v>
      </c>
      <c r="D588">
        <v>726.227113381375</v>
      </c>
      <c r="E588">
        <v>79.6884367811084</v>
      </c>
    </row>
    <row r="589" spans="1:5">
      <c r="A589">
        <v>587</v>
      </c>
      <c r="B589">
        <v>4413.534552531</v>
      </c>
      <c r="C589">
        <v>4413.534552531</v>
      </c>
      <c r="D589">
        <v>726.227058673231</v>
      </c>
      <c r="E589">
        <v>79.6883820729643</v>
      </c>
    </row>
    <row r="590" spans="1:5">
      <c r="A590">
        <v>588</v>
      </c>
      <c r="B590">
        <v>4413.534552531</v>
      </c>
      <c r="C590">
        <v>4413.534552531</v>
      </c>
      <c r="D590">
        <v>726.227154842868</v>
      </c>
      <c r="E590">
        <v>79.6884782426014</v>
      </c>
    </row>
    <row r="591" spans="1:5">
      <c r="A591">
        <v>589</v>
      </c>
      <c r="B591">
        <v>4413.534552531</v>
      </c>
      <c r="C591">
        <v>4413.534552531</v>
      </c>
      <c r="D591">
        <v>726.227201540596</v>
      </c>
      <c r="E591">
        <v>79.6885249403297</v>
      </c>
    </row>
    <row r="592" spans="1:5">
      <c r="A592">
        <v>590</v>
      </c>
      <c r="B592">
        <v>4413.534552531</v>
      </c>
      <c r="C592">
        <v>4413.534552531</v>
      </c>
      <c r="D592">
        <v>726.227080547571</v>
      </c>
      <c r="E592">
        <v>79.688403947305</v>
      </c>
    </row>
    <row r="593" spans="1:5">
      <c r="A593">
        <v>591</v>
      </c>
      <c r="B593">
        <v>4413.534552531</v>
      </c>
      <c r="C593">
        <v>4413.534552531</v>
      </c>
      <c r="D593">
        <v>726.227083153423</v>
      </c>
      <c r="E593">
        <v>79.6884065531563</v>
      </c>
    </row>
    <row r="594" spans="1:5">
      <c r="A594">
        <v>592</v>
      </c>
      <c r="B594">
        <v>4413.534552531</v>
      </c>
      <c r="C594">
        <v>4413.534552531</v>
      </c>
      <c r="D594">
        <v>726.227062350939</v>
      </c>
      <c r="E594">
        <v>79.6883857506735</v>
      </c>
    </row>
    <row r="595" spans="1:5">
      <c r="A595">
        <v>593</v>
      </c>
      <c r="B595">
        <v>4413.534552531</v>
      </c>
      <c r="C595">
        <v>4413.534552531</v>
      </c>
      <c r="D595">
        <v>726.22704878327</v>
      </c>
      <c r="E595">
        <v>79.6883721830034</v>
      </c>
    </row>
    <row r="596" spans="1:5">
      <c r="A596">
        <v>594</v>
      </c>
      <c r="B596">
        <v>4413.534552531</v>
      </c>
      <c r="C596">
        <v>4413.534552531</v>
      </c>
      <c r="D596">
        <v>726.227051334159</v>
      </c>
      <c r="E596">
        <v>79.688374733893</v>
      </c>
    </row>
    <row r="597" spans="1:5">
      <c r="A597">
        <v>595</v>
      </c>
      <c r="B597">
        <v>4413.534552531</v>
      </c>
      <c r="C597">
        <v>4413.534552531</v>
      </c>
      <c r="D597">
        <v>726.227077589333</v>
      </c>
      <c r="E597">
        <v>79.6884009890667</v>
      </c>
    </row>
    <row r="598" spans="1:5">
      <c r="A598">
        <v>596</v>
      </c>
      <c r="B598">
        <v>4413.534552531</v>
      </c>
      <c r="C598">
        <v>4413.534552531</v>
      </c>
      <c r="D598">
        <v>726.227046515695</v>
      </c>
      <c r="E598">
        <v>79.6883699154288</v>
      </c>
    </row>
    <row r="599" spans="1:5">
      <c r="A599">
        <v>597</v>
      </c>
      <c r="B599">
        <v>4413.534552531</v>
      </c>
      <c r="C599">
        <v>4413.534552531</v>
      </c>
      <c r="D599">
        <v>726.227047244836</v>
      </c>
      <c r="E599">
        <v>79.6883706445696</v>
      </c>
    </row>
    <row r="600" spans="1:5">
      <c r="A600">
        <v>598</v>
      </c>
      <c r="B600">
        <v>4413.534552531</v>
      </c>
      <c r="C600">
        <v>4413.534552531</v>
      </c>
      <c r="D600">
        <v>726.226994044488</v>
      </c>
      <c r="E600">
        <v>79.6883174442215</v>
      </c>
    </row>
    <row r="601" spans="1:5">
      <c r="A601">
        <v>599</v>
      </c>
      <c r="B601">
        <v>4413.534552531</v>
      </c>
      <c r="C601">
        <v>4413.534552531</v>
      </c>
      <c r="D601">
        <v>726.227091397955</v>
      </c>
      <c r="E601">
        <v>79.6884147976891</v>
      </c>
    </row>
    <row r="602" spans="1:5">
      <c r="A602">
        <v>600</v>
      </c>
      <c r="B602">
        <v>4413.534552531</v>
      </c>
      <c r="C602">
        <v>4413.534552531</v>
      </c>
      <c r="D602">
        <v>726.226976112334</v>
      </c>
      <c r="E602">
        <v>79.6882995120684</v>
      </c>
    </row>
    <row r="603" spans="1:5">
      <c r="A603">
        <v>601</v>
      </c>
      <c r="B603">
        <v>4413.534552531</v>
      </c>
      <c r="C603">
        <v>4413.534552531</v>
      </c>
      <c r="D603">
        <v>726.227052841118</v>
      </c>
      <c r="E603">
        <v>79.6883762408527</v>
      </c>
    </row>
    <row r="604" spans="1:5">
      <c r="A604">
        <v>602</v>
      </c>
      <c r="B604">
        <v>4413.534552531</v>
      </c>
      <c r="C604">
        <v>4413.534552531</v>
      </c>
      <c r="D604">
        <v>726.227207255542</v>
      </c>
      <c r="E604">
        <v>79.6885306552755</v>
      </c>
    </row>
    <row r="605" spans="1:5">
      <c r="A605">
        <v>603</v>
      </c>
      <c r="B605">
        <v>4413.534552531</v>
      </c>
      <c r="C605">
        <v>4413.534552531</v>
      </c>
      <c r="D605">
        <v>726.22712007036</v>
      </c>
      <c r="E605">
        <v>79.6884434700941</v>
      </c>
    </row>
    <row r="606" spans="1:5">
      <c r="A606">
        <v>604</v>
      </c>
      <c r="B606">
        <v>4413.534552531</v>
      </c>
      <c r="C606">
        <v>4413.534552531</v>
      </c>
      <c r="D606">
        <v>726.22715148728</v>
      </c>
      <c r="E606">
        <v>79.6884748870141</v>
      </c>
    </row>
    <row r="607" spans="1:5">
      <c r="A607">
        <v>605</v>
      </c>
      <c r="B607">
        <v>4413.534552531</v>
      </c>
      <c r="C607">
        <v>4413.534552531</v>
      </c>
      <c r="D607">
        <v>726.227075534558</v>
      </c>
      <c r="E607">
        <v>79.6883989342911</v>
      </c>
    </row>
    <row r="608" spans="1:5">
      <c r="A608">
        <v>606</v>
      </c>
      <c r="B608">
        <v>4413.534552531</v>
      </c>
      <c r="C608">
        <v>4413.534552531</v>
      </c>
      <c r="D608">
        <v>726.227126157175</v>
      </c>
      <c r="E608">
        <v>79.6884495569081</v>
      </c>
    </row>
    <row r="609" spans="1:5">
      <c r="A609">
        <v>607</v>
      </c>
      <c r="B609">
        <v>4413.534552531</v>
      </c>
      <c r="C609">
        <v>4413.534552531</v>
      </c>
      <c r="D609">
        <v>726.227042208861</v>
      </c>
      <c r="E609">
        <v>79.6883656085949</v>
      </c>
    </row>
    <row r="610" spans="1:5">
      <c r="A610">
        <v>608</v>
      </c>
      <c r="B610">
        <v>4413.534552531</v>
      </c>
      <c r="C610">
        <v>4413.534552531</v>
      </c>
      <c r="D610">
        <v>726.227112972584</v>
      </c>
      <c r="E610">
        <v>79.6884363723185</v>
      </c>
    </row>
    <row r="611" spans="1:5">
      <c r="A611">
        <v>609</v>
      </c>
      <c r="B611">
        <v>4413.534552531</v>
      </c>
      <c r="C611">
        <v>4413.534552531</v>
      </c>
      <c r="D611">
        <v>726.227099569697</v>
      </c>
      <c r="E611">
        <v>79.6884229694314</v>
      </c>
    </row>
    <row r="612" spans="1:5">
      <c r="A612">
        <v>610</v>
      </c>
      <c r="B612">
        <v>4413.534552531</v>
      </c>
      <c r="C612">
        <v>4413.534552531</v>
      </c>
      <c r="D612">
        <v>726.227080466969</v>
      </c>
      <c r="E612">
        <v>79.6884038667017</v>
      </c>
    </row>
    <row r="613" spans="1:5">
      <c r="A613">
        <v>611</v>
      </c>
      <c r="B613">
        <v>4413.534552531</v>
      </c>
      <c r="C613">
        <v>4413.534552531</v>
      </c>
      <c r="D613">
        <v>726.227102554768</v>
      </c>
      <c r="E613">
        <v>79.6884259545012</v>
      </c>
    </row>
    <row r="614" spans="1:5">
      <c r="A614">
        <v>612</v>
      </c>
      <c r="B614">
        <v>4413.534552531</v>
      </c>
      <c r="C614">
        <v>4413.534552531</v>
      </c>
      <c r="D614">
        <v>726.227105780047</v>
      </c>
      <c r="E614">
        <v>79.6884291797803</v>
      </c>
    </row>
    <row r="615" spans="1:5">
      <c r="A615">
        <v>613</v>
      </c>
      <c r="B615">
        <v>4413.534552531</v>
      </c>
      <c r="C615">
        <v>4413.534552531</v>
      </c>
      <c r="D615">
        <v>726.227123182818</v>
      </c>
      <c r="E615">
        <v>79.6884465825521</v>
      </c>
    </row>
    <row r="616" spans="1:5">
      <c r="A616">
        <v>614</v>
      </c>
      <c r="B616">
        <v>4413.534552531</v>
      </c>
      <c r="C616">
        <v>4413.534552531</v>
      </c>
      <c r="D616">
        <v>726.227121091841</v>
      </c>
      <c r="E616">
        <v>79.6884444915747</v>
      </c>
    </row>
    <row r="617" spans="1:5">
      <c r="A617">
        <v>615</v>
      </c>
      <c r="B617">
        <v>4413.534552531</v>
      </c>
      <c r="C617">
        <v>4413.534552531</v>
      </c>
      <c r="D617">
        <v>726.227123888281</v>
      </c>
      <c r="E617">
        <v>79.6884472880144</v>
      </c>
    </row>
    <row r="618" spans="1:5">
      <c r="A618">
        <v>616</v>
      </c>
      <c r="B618">
        <v>4413.534552531</v>
      </c>
      <c r="C618">
        <v>4413.534552531</v>
      </c>
      <c r="D618">
        <v>726.227094210408</v>
      </c>
      <c r="E618">
        <v>79.6884176101412</v>
      </c>
    </row>
    <row r="619" spans="1:5">
      <c r="A619">
        <v>617</v>
      </c>
      <c r="B619">
        <v>4413.534552531</v>
      </c>
      <c r="C619">
        <v>4413.534552531</v>
      </c>
      <c r="D619">
        <v>726.227144768368</v>
      </c>
      <c r="E619">
        <v>79.6884681681014</v>
      </c>
    </row>
    <row r="620" spans="1:5">
      <c r="A620">
        <v>618</v>
      </c>
      <c r="B620">
        <v>4413.534552531</v>
      </c>
      <c r="C620">
        <v>4413.534552531</v>
      </c>
      <c r="D620">
        <v>726.227114581869</v>
      </c>
      <c r="E620">
        <v>79.6884379816022</v>
      </c>
    </row>
    <row r="621" spans="1:5">
      <c r="A621">
        <v>619</v>
      </c>
      <c r="B621">
        <v>4413.534552531</v>
      </c>
      <c r="C621">
        <v>4413.534552531</v>
      </c>
      <c r="D621">
        <v>726.227140859851</v>
      </c>
      <c r="E621">
        <v>79.6884642595846</v>
      </c>
    </row>
    <row r="622" spans="1:5">
      <c r="A622">
        <v>620</v>
      </c>
      <c r="B622">
        <v>4413.534552531</v>
      </c>
      <c r="C622">
        <v>4413.534552531</v>
      </c>
      <c r="D622">
        <v>726.227126651939</v>
      </c>
      <c r="E622">
        <v>79.6884500516727</v>
      </c>
    </row>
    <row r="623" spans="1:5">
      <c r="A623">
        <v>621</v>
      </c>
      <c r="B623">
        <v>4413.534552531</v>
      </c>
      <c r="C623">
        <v>4413.534552531</v>
      </c>
      <c r="D623">
        <v>726.227157995989</v>
      </c>
      <c r="E623">
        <v>79.6884813957225</v>
      </c>
    </row>
    <row r="624" spans="1:5">
      <c r="A624">
        <v>622</v>
      </c>
      <c r="B624">
        <v>4413.534552531</v>
      </c>
      <c r="C624">
        <v>4413.534552531</v>
      </c>
      <c r="D624">
        <v>726.227136171219</v>
      </c>
      <c r="E624">
        <v>79.6884595709529</v>
      </c>
    </row>
    <row r="625" spans="1:5">
      <c r="A625">
        <v>623</v>
      </c>
      <c r="B625">
        <v>4413.534552531</v>
      </c>
      <c r="C625">
        <v>4413.534552531</v>
      </c>
      <c r="D625">
        <v>726.227103973189</v>
      </c>
      <c r="E625">
        <v>79.6884273729231</v>
      </c>
    </row>
    <row r="626" spans="1:5">
      <c r="A626">
        <v>624</v>
      </c>
      <c r="B626">
        <v>4413.534552531</v>
      </c>
      <c r="C626">
        <v>4413.534552531</v>
      </c>
      <c r="D626">
        <v>726.227106571255</v>
      </c>
      <c r="E626">
        <v>79.688429970988</v>
      </c>
    </row>
    <row r="627" spans="1:5">
      <c r="A627">
        <v>625</v>
      </c>
      <c r="B627">
        <v>4413.534552531</v>
      </c>
      <c r="C627">
        <v>4413.534552531</v>
      </c>
      <c r="D627">
        <v>726.227113414343</v>
      </c>
      <c r="E627">
        <v>79.6884368140765</v>
      </c>
    </row>
    <row r="628" spans="1:5">
      <c r="A628">
        <v>626</v>
      </c>
      <c r="B628">
        <v>4413.534552531</v>
      </c>
      <c r="C628">
        <v>4413.534552531</v>
      </c>
      <c r="D628">
        <v>726.22712466203</v>
      </c>
      <c r="E628">
        <v>79.6884480617643</v>
      </c>
    </row>
    <row r="629" spans="1:5">
      <c r="A629">
        <v>627</v>
      </c>
      <c r="B629">
        <v>4413.534552531</v>
      </c>
      <c r="C629">
        <v>4413.534552531</v>
      </c>
      <c r="D629">
        <v>726.227136383917</v>
      </c>
      <c r="E629">
        <v>79.6884597836497</v>
      </c>
    </row>
    <row r="630" spans="1:5">
      <c r="A630">
        <v>628</v>
      </c>
      <c r="B630">
        <v>4413.534552531</v>
      </c>
      <c r="C630">
        <v>4413.534552531</v>
      </c>
      <c r="D630">
        <v>726.227116950594</v>
      </c>
      <c r="E630">
        <v>79.688440350328</v>
      </c>
    </row>
    <row r="631" spans="1:5">
      <c r="A631">
        <v>629</v>
      </c>
      <c r="B631">
        <v>4413.534552531</v>
      </c>
      <c r="C631">
        <v>4413.534552531</v>
      </c>
      <c r="D631">
        <v>726.227147881754</v>
      </c>
      <c r="E631">
        <v>79.6884712814869</v>
      </c>
    </row>
    <row r="632" spans="1:5">
      <c r="A632">
        <v>630</v>
      </c>
      <c r="B632">
        <v>4413.534552531</v>
      </c>
      <c r="C632">
        <v>4413.534552531</v>
      </c>
      <c r="D632">
        <v>726.227131251041</v>
      </c>
      <c r="E632">
        <v>79.6884546507737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0.200588980097337</v>
      </c>
      <c r="I2">
        <v>0.146133644576619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27.5101591730786</v>
      </c>
      <c r="F3">
        <v>468.254946385815</v>
      </c>
      <c r="G3">
        <v>38970.3333072043</v>
      </c>
      <c r="H3">
        <v>0.178332448207931</v>
      </c>
      <c r="I3">
        <v>0.140959825188169</v>
      </c>
      <c r="J3">
        <v>5.71059171935466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28.1352918399404</v>
      </c>
      <c r="F4">
        <v>432.483763981709</v>
      </c>
      <c r="G4">
        <v>38297.5151757619</v>
      </c>
      <c r="H4">
        <v>0.178612880881653</v>
      </c>
      <c r="I4">
        <v>0.141022347723978</v>
      </c>
      <c r="J4">
        <v>6.18789471864791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28.8934924153727</v>
      </c>
      <c r="F5">
        <v>395.438400100716</v>
      </c>
      <c r="G5">
        <v>36267.6071481346</v>
      </c>
      <c r="H5">
        <v>0.178821903475719</v>
      </c>
      <c r="I5">
        <v>0.141068995206435</v>
      </c>
      <c r="J5">
        <v>6.67060332858647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29.45529990553</v>
      </c>
      <c r="F6">
        <v>370.351459844286</v>
      </c>
      <c r="G6">
        <v>35489.2585420536</v>
      </c>
      <c r="H6">
        <v>0.17910378581147</v>
      </c>
      <c r="I6">
        <v>0.141131964694954</v>
      </c>
      <c r="J6">
        <v>7.09340654876763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30.1508585717279</v>
      </c>
      <c r="F7">
        <v>344.63564053996</v>
      </c>
      <c r="G7">
        <v>33260.9524192148</v>
      </c>
      <c r="H7">
        <v>0.179288047137856</v>
      </c>
      <c r="I7">
        <v>0.141173165096472</v>
      </c>
      <c r="J7">
        <v>7.45587298301341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30.6500228985884</v>
      </c>
      <c r="F8">
        <v>328.016155336256</v>
      </c>
      <c r="G8">
        <v>32429.7373975931</v>
      </c>
      <c r="H8">
        <v>0.179548975600045</v>
      </c>
      <c r="I8">
        <v>0.141231559961828</v>
      </c>
      <c r="J8">
        <v>7.77379721027881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31.283420567404</v>
      </c>
      <c r="F9">
        <v>309.924137176223</v>
      </c>
      <c r="G9">
        <v>30259.2729980733</v>
      </c>
      <c r="H9">
        <v>0.179702697888777</v>
      </c>
      <c r="I9">
        <v>0.141265990901517</v>
      </c>
      <c r="J9">
        <v>8.02548264723014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31.7203530839364</v>
      </c>
      <c r="F10">
        <v>298.127716730069</v>
      </c>
      <c r="G10">
        <v>29449.6865229407</v>
      </c>
      <c r="H10">
        <v>0.179939835279463</v>
      </c>
      <c r="I10">
        <v>0.141319146582855</v>
      </c>
      <c r="J10">
        <v>8.25147563161378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32.2919819458205</v>
      </c>
      <c r="F11">
        <v>284.666002648646</v>
      </c>
      <c r="G11">
        <v>27411.7500400422</v>
      </c>
      <c r="H11">
        <v>0.180060867437772</v>
      </c>
      <c r="I11">
        <v>0.141346295926243</v>
      </c>
      <c r="J11">
        <v>8.41733672421979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32.6669966508888</v>
      </c>
      <c r="F12">
        <v>276.150352996763</v>
      </c>
      <c r="G12">
        <v>26683.2044676463</v>
      </c>
      <c r="H12">
        <v>0.180274411936094</v>
      </c>
      <c r="I12">
        <v>0.141394228972748</v>
      </c>
      <c r="J12">
        <v>8.56817323477882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33.1771468441304</v>
      </c>
      <c r="F13">
        <v>265.922562145031</v>
      </c>
      <c r="G13">
        <v>24842.977520154</v>
      </c>
      <c r="H13">
        <v>0.180363104036818</v>
      </c>
      <c r="I13">
        <v>0.141414149071834</v>
      </c>
      <c r="J13">
        <v>8.66890746943669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33.4905068333059</v>
      </c>
      <c r="F14">
        <v>259.775608447206</v>
      </c>
      <c r="G14">
        <v>24227.3762082391</v>
      </c>
      <c r="H14">
        <v>0.180553252390084</v>
      </c>
      <c r="I14">
        <v>0.141456879631793</v>
      </c>
      <c r="J14">
        <v>8.75910390012167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33.9394099022817</v>
      </c>
      <c r="F15">
        <v>251.926637821608</v>
      </c>
      <c r="G15">
        <v>22625.8091427375</v>
      </c>
      <c r="H15">
        <v>0.180609973208132</v>
      </c>
      <c r="I15">
        <v>0.141469632277208</v>
      </c>
      <c r="J15">
        <v>8.81050936901223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34.191329104192</v>
      </c>
      <c r="F16">
        <v>247.583075100546</v>
      </c>
      <c r="G16">
        <v>22143.8883210204</v>
      </c>
      <c r="H16">
        <v>0.180776927139489</v>
      </c>
      <c r="I16">
        <v>0.141507185405312</v>
      </c>
      <c r="J16">
        <v>8.85273918938568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34.579159278727</v>
      </c>
      <c r="F17">
        <v>241.567037761654</v>
      </c>
      <c r="G17">
        <v>20811.1344337288</v>
      </c>
      <c r="H17">
        <v>0.180802093846654</v>
      </c>
      <c r="I17">
        <v>0.141512848324482</v>
      </c>
      <c r="J17">
        <v>8.86718596633666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34.76980173143</v>
      </c>
      <c r="F18">
        <v>238.667341094155</v>
      </c>
      <c r="G18">
        <v>20492.2534992511</v>
      </c>
      <c r="H18">
        <v>0.180946154814581</v>
      </c>
      <c r="I18">
        <v>0.141545275196928</v>
      </c>
      <c r="J18">
        <v>8.87355552181074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35.0966674142139</v>
      </c>
      <c r="F19">
        <v>234.127473192908</v>
      </c>
      <c r="G19">
        <v>19485.1666536021</v>
      </c>
      <c r="H19">
        <v>0.18094063962378</v>
      </c>
      <c r="I19">
        <v>0.141544033436744</v>
      </c>
      <c r="J19">
        <v>8.86051751201124</v>
      </c>
      <c r="K19">
        <v>3.00791203743169</v>
      </c>
    </row>
    <row r="20" spans="1:11">
      <c r="A20">
        <v>18</v>
      </c>
      <c r="B20">
        <v>2.25812992659323</v>
      </c>
      <c r="C20">
        <v>171.114484341472</v>
      </c>
      <c r="D20">
        <v>0.456432513556306</v>
      </c>
      <c r="E20">
        <v>37.0224314278118</v>
      </c>
      <c r="F20">
        <v>207.741259629141</v>
      </c>
      <c r="G20">
        <v>17164.8537573751</v>
      </c>
      <c r="H20">
        <v>0.181506469634125</v>
      </c>
      <c r="I20">
        <v>0.141671571952721</v>
      </c>
      <c r="J20">
        <v>9.44018098387704</v>
      </c>
      <c r="K20">
        <v>3.00791203743169</v>
      </c>
    </row>
    <row r="21" spans="1:11">
      <c r="A21">
        <v>19</v>
      </c>
      <c r="B21">
        <v>2.34809548977744</v>
      </c>
      <c r="C21">
        <v>175.402319071535</v>
      </c>
      <c r="D21">
        <v>0.450452720794694</v>
      </c>
      <c r="E21">
        <v>37.4866200637981</v>
      </c>
      <c r="F21">
        <v>202.790275760817</v>
      </c>
      <c r="G21">
        <v>16610.5019988335</v>
      </c>
      <c r="H21">
        <v>0.181687585575556</v>
      </c>
      <c r="I21">
        <v>0.14171245544269</v>
      </c>
      <c r="J21">
        <v>9.53148328966494</v>
      </c>
      <c r="K21">
        <v>3.00791203743169</v>
      </c>
    </row>
    <row r="22" spans="1:11">
      <c r="A22">
        <v>20</v>
      </c>
      <c r="B22">
        <v>2.36546764059105</v>
      </c>
      <c r="C22">
        <v>176.592744247317</v>
      </c>
      <c r="D22">
        <v>0.453964453243143</v>
      </c>
      <c r="E22">
        <v>37.5933546909549</v>
      </c>
      <c r="F22">
        <v>201.41706974417</v>
      </c>
      <c r="G22">
        <v>16671.2964465133</v>
      </c>
      <c r="H22">
        <v>0.181755868362287</v>
      </c>
      <c r="I22">
        <v>0.141727876507453</v>
      </c>
      <c r="J22">
        <v>9.59243596463221</v>
      </c>
      <c r="K22">
        <v>3.00791203743169</v>
      </c>
    </row>
    <row r="23" spans="1:11">
      <c r="A23">
        <v>21</v>
      </c>
      <c r="B23">
        <v>2.44904324076235</v>
      </c>
      <c r="C23">
        <v>181.708988170613</v>
      </c>
      <c r="D23">
        <v>0.445397287938246</v>
      </c>
      <c r="E23">
        <v>38.1437523733467</v>
      </c>
      <c r="F23">
        <v>195.616449770643</v>
      </c>
      <c r="G23">
        <v>16034.5502721511</v>
      </c>
      <c r="H23">
        <v>0.182000121152205</v>
      </c>
      <c r="I23">
        <v>0.141783072528447</v>
      </c>
      <c r="J23">
        <v>9.68758324047678</v>
      </c>
      <c r="K23">
        <v>3.00791203743169</v>
      </c>
    </row>
    <row r="24" spans="1:11">
      <c r="A24">
        <v>22</v>
      </c>
      <c r="B24">
        <v>2.46161391820095</v>
      </c>
      <c r="C24">
        <v>182.673568668574</v>
      </c>
      <c r="D24">
        <v>0.446459313384752</v>
      </c>
      <c r="E24">
        <v>38.2300209503024</v>
      </c>
      <c r="F24">
        <v>194.583526321979</v>
      </c>
      <c r="G24">
        <v>16036.8650980246</v>
      </c>
      <c r="H24">
        <v>0.182059120487029</v>
      </c>
      <c r="I24">
        <v>0.141796413033937</v>
      </c>
      <c r="J24">
        <v>9.7355125657684</v>
      </c>
      <c r="K24">
        <v>3.00791203743169</v>
      </c>
    </row>
    <row r="25" spans="1:11">
      <c r="A25">
        <v>23</v>
      </c>
      <c r="B25">
        <v>2.54616438910209</v>
      </c>
      <c r="C25">
        <v>187.810895781729</v>
      </c>
      <c r="D25">
        <v>0.444104885977704</v>
      </c>
      <c r="E25">
        <v>38.7649983079463</v>
      </c>
      <c r="F25">
        <v>189.265231610052</v>
      </c>
      <c r="G25">
        <v>15613.684602802</v>
      </c>
      <c r="H25">
        <v>0.182301320111444</v>
      </c>
      <c r="I25">
        <v>0.141851209614309</v>
      </c>
      <c r="J25">
        <v>9.84053959353045</v>
      </c>
      <c r="K25">
        <v>3.00791203743169</v>
      </c>
    </row>
    <row r="26" spans="1:11">
      <c r="A26">
        <v>24</v>
      </c>
      <c r="B26">
        <v>2.55496567797812</v>
      </c>
      <c r="C26">
        <v>188.618134647075</v>
      </c>
      <c r="D26">
        <v>0.444365596155455</v>
      </c>
      <c r="E26">
        <v>38.8373226837439</v>
      </c>
      <c r="F26">
        <v>188.455223330094</v>
      </c>
      <c r="G26">
        <v>15610.7773585211</v>
      </c>
      <c r="H26">
        <v>0.182358617919717</v>
      </c>
      <c r="I26">
        <v>0.141864180543539</v>
      </c>
      <c r="J26">
        <v>9.87793975367815</v>
      </c>
      <c r="K26">
        <v>3.00791203743169</v>
      </c>
    </row>
    <row r="27" spans="1:11">
      <c r="A27">
        <v>25</v>
      </c>
      <c r="B27">
        <v>2.64070593606851</v>
      </c>
      <c r="C27">
        <v>194.40515962306</v>
      </c>
      <c r="D27">
        <v>0.444626454955899</v>
      </c>
      <c r="E27">
        <v>39.4298911507836</v>
      </c>
      <c r="F27">
        <v>182.849014234855</v>
      </c>
      <c r="G27">
        <v>15161.5257996755</v>
      </c>
      <c r="H27">
        <v>0.182588372433705</v>
      </c>
      <c r="I27">
        <v>0.141916220792008</v>
      </c>
      <c r="J27">
        <v>9.99581980659475</v>
      </c>
      <c r="K27">
        <v>3.00791203743169</v>
      </c>
    </row>
    <row r="28" spans="1:11">
      <c r="A28">
        <v>26</v>
      </c>
      <c r="B28">
        <v>2.64597857077565</v>
      </c>
      <c r="C28">
        <v>195.048204760016</v>
      </c>
      <c r="D28">
        <v>0.444516343129382</v>
      </c>
      <c r="E28">
        <v>39.4876448598199</v>
      </c>
      <c r="F28">
        <v>182.246188028145</v>
      </c>
      <c r="G28">
        <v>15155.2950400327</v>
      </c>
      <c r="H28">
        <v>0.182644072707596</v>
      </c>
      <c r="I28">
        <v>0.141928844102211</v>
      </c>
      <c r="J28">
        <v>10.0224218467657</v>
      </c>
      <c r="K28">
        <v>3.00791203743169</v>
      </c>
    </row>
    <row r="29" spans="1:11">
      <c r="A29">
        <v>27</v>
      </c>
      <c r="B29">
        <v>2.74179858616924</v>
      </c>
      <c r="C29">
        <v>202.118935228604</v>
      </c>
      <c r="D29">
        <v>0.44592814377647</v>
      </c>
      <c r="E29">
        <v>40.2002643054746</v>
      </c>
      <c r="F29">
        <v>175.873984748498</v>
      </c>
      <c r="G29">
        <v>14609.8323365464</v>
      </c>
      <c r="H29">
        <v>0.182880591580789</v>
      </c>
      <c r="I29">
        <v>0.141982476559941</v>
      </c>
      <c r="J29">
        <v>10.1762051095319</v>
      </c>
      <c r="K29">
        <v>3.00791203743169</v>
      </c>
    </row>
    <row r="30" spans="1:11">
      <c r="A30">
        <v>28</v>
      </c>
      <c r="B30">
        <v>2.84434120108859</v>
      </c>
      <c r="C30">
        <v>210.546478602855</v>
      </c>
      <c r="D30">
        <v>0.447466830188494</v>
      </c>
      <c r="E30">
        <v>41.0358409620073</v>
      </c>
      <c r="F30">
        <v>168.837075171273</v>
      </c>
      <c r="G30">
        <v>13992.511116617</v>
      </c>
      <c r="H30">
        <v>0.183154865816935</v>
      </c>
      <c r="I30">
        <v>0.142044731833637</v>
      </c>
      <c r="J30">
        <v>10.371869327412</v>
      </c>
      <c r="K30">
        <v>3.00791203743169</v>
      </c>
    </row>
    <row r="31" spans="1:11">
      <c r="A31">
        <v>29</v>
      </c>
      <c r="B31">
        <v>2.90661089158598</v>
      </c>
      <c r="C31">
        <v>213.694557793705</v>
      </c>
      <c r="D31">
        <v>0.448783843378738</v>
      </c>
      <c r="E31">
        <v>41.3561592063695</v>
      </c>
      <c r="F31">
        <v>166.351033749868</v>
      </c>
      <c r="G31">
        <v>13800.4744804872</v>
      </c>
      <c r="H31">
        <v>0.183205175954905</v>
      </c>
      <c r="I31">
        <v>0.14205615848388</v>
      </c>
      <c r="J31">
        <v>10.4466951235006</v>
      </c>
      <c r="K31">
        <v>3.00791203743169</v>
      </c>
    </row>
    <row r="32" spans="1:11">
      <c r="A32">
        <v>30</v>
      </c>
      <c r="B32">
        <v>2.90500605194309</v>
      </c>
      <c r="C32">
        <v>213.989375715568</v>
      </c>
      <c r="D32">
        <v>0.448649583569624</v>
      </c>
      <c r="E32">
        <v>41.3828688538422</v>
      </c>
      <c r="F32">
        <v>166.121848231166</v>
      </c>
      <c r="G32">
        <v>13795.9541835446</v>
      </c>
      <c r="H32">
        <v>0.183257599104512</v>
      </c>
      <c r="I32">
        <v>0.142068067410832</v>
      </c>
      <c r="J32">
        <v>10.4525183620244</v>
      </c>
      <c r="K32">
        <v>3.00791203743169</v>
      </c>
    </row>
    <row r="33" spans="1:11">
      <c r="A33">
        <v>31</v>
      </c>
      <c r="B33">
        <v>3.04093755200964</v>
      </c>
      <c r="C33">
        <v>224.85791994828</v>
      </c>
      <c r="D33">
        <v>0.450435100137627</v>
      </c>
      <c r="E33">
        <v>42.4541297907041</v>
      </c>
      <c r="F33">
        <v>158.094867668556</v>
      </c>
      <c r="G33">
        <v>13073.8948887314</v>
      </c>
      <c r="H33">
        <v>0.183545491834515</v>
      </c>
      <c r="I33">
        <v>0.142133510700245</v>
      </c>
      <c r="J33">
        <v>10.7037117265681</v>
      </c>
      <c r="K33">
        <v>3.00791203743169</v>
      </c>
    </row>
    <row r="34" spans="1:11">
      <c r="A34">
        <v>32</v>
      </c>
      <c r="B34">
        <v>3.18927233553357</v>
      </c>
      <c r="C34">
        <v>237.190583554529</v>
      </c>
      <c r="D34">
        <v>0.451813766656917</v>
      </c>
      <c r="E34">
        <v>43.6601301857804</v>
      </c>
      <c r="F34">
        <v>149.876907464929</v>
      </c>
      <c r="G34">
        <v>12340.2940503167</v>
      </c>
      <c r="H34">
        <v>0.18388353073869</v>
      </c>
      <c r="I34">
        <v>0.142210445718562</v>
      </c>
      <c r="J34">
        <v>10.9821371263927</v>
      </c>
      <c r="K34">
        <v>3.00791203743169</v>
      </c>
    </row>
    <row r="35" spans="1:11">
      <c r="A35">
        <v>33</v>
      </c>
      <c r="B35">
        <v>3.28047484185383</v>
      </c>
      <c r="C35">
        <v>243.112251227433</v>
      </c>
      <c r="D35">
        <v>0.452297125344247</v>
      </c>
      <c r="E35">
        <v>44.2392081971392</v>
      </c>
      <c r="F35">
        <v>146.227166505659</v>
      </c>
      <c r="G35">
        <v>12030.9660015071</v>
      </c>
      <c r="H35">
        <v>0.183968300642681</v>
      </c>
      <c r="I35">
        <v>0.142229754352952</v>
      </c>
      <c r="J35">
        <v>11.1265399194966</v>
      </c>
      <c r="K35">
        <v>3.00791203743169</v>
      </c>
    </row>
    <row r="36" spans="1:11">
      <c r="A36">
        <v>34</v>
      </c>
      <c r="B36">
        <v>3.32890900116443</v>
      </c>
      <c r="C36">
        <v>247.682675205737</v>
      </c>
      <c r="D36">
        <v>0.452848338626731</v>
      </c>
      <c r="E36">
        <v>44.6748667033512</v>
      </c>
      <c r="F36">
        <v>143.528395031925</v>
      </c>
      <c r="G36">
        <v>11781.3570197894</v>
      </c>
      <c r="H36">
        <v>0.184058477394696</v>
      </c>
      <c r="I36">
        <v>0.142250301432618</v>
      </c>
      <c r="J36">
        <v>11.2325780519393</v>
      </c>
      <c r="K36">
        <v>3.00791203743169</v>
      </c>
    </row>
    <row r="37" spans="1:11">
      <c r="A37">
        <v>35</v>
      </c>
      <c r="B37">
        <v>3.58381685561122</v>
      </c>
      <c r="C37">
        <v>266.299598077572</v>
      </c>
      <c r="D37">
        <v>0.452691334036081</v>
      </c>
      <c r="E37">
        <v>46.5204440028676</v>
      </c>
      <c r="F37">
        <v>133.500435761095</v>
      </c>
      <c r="G37">
        <v>10930.8075054158</v>
      </c>
      <c r="H37">
        <v>0.184653337970662</v>
      </c>
      <c r="I37">
        <v>0.142386020180593</v>
      </c>
      <c r="J37">
        <v>11.5834493849709</v>
      </c>
      <c r="K37">
        <v>3.00791203743169</v>
      </c>
    </row>
    <row r="38" spans="1:11">
      <c r="A38">
        <v>36</v>
      </c>
      <c r="B38">
        <v>3.72292447780693</v>
      </c>
      <c r="C38">
        <v>274.201629691194</v>
      </c>
      <c r="D38">
        <v>0.451988784824893</v>
      </c>
      <c r="E38">
        <v>47.3270282053446</v>
      </c>
      <c r="F38">
        <v>129.657864665631</v>
      </c>
      <c r="G38">
        <v>10649.1873670551</v>
      </c>
      <c r="H38">
        <v>0.18496162295567</v>
      </c>
      <c r="I38">
        <v>0.142456477327141</v>
      </c>
      <c r="J38">
        <v>11.7144047833349</v>
      </c>
      <c r="K38">
        <v>3.00791203743169</v>
      </c>
    </row>
    <row r="39" spans="1:11">
      <c r="A39">
        <v>37</v>
      </c>
      <c r="B39">
        <v>3.82019743801926</v>
      </c>
      <c r="C39">
        <v>281.724350871629</v>
      </c>
      <c r="D39">
        <v>0.455733473793932</v>
      </c>
      <c r="E39">
        <v>48.0352139846079</v>
      </c>
      <c r="F39">
        <v>126.306205666697</v>
      </c>
      <c r="G39">
        <v>10499.9566041157</v>
      </c>
      <c r="H39">
        <v>0.185180544482849</v>
      </c>
      <c r="I39">
        <v>0.142506561028925</v>
      </c>
      <c r="J39">
        <v>11.8717292826307</v>
      </c>
      <c r="K39">
        <v>3.00791203743169</v>
      </c>
    </row>
    <row r="40" spans="1:11">
      <c r="A40">
        <v>38</v>
      </c>
      <c r="B40">
        <v>3.83103623051358</v>
      </c>
      <c r="C40">
        <v>280.404272707281</v>
      </c>
      <c r="D40">
        <v>0.454995748796854</v>
      </c>
      <c r="E40">
        <v>47.9155054261857</v>
      </c>
      <c r="F40">
        <v>126.947939657553</v>
      </c>
      <c r="G40">
        <v>10579.3223297249</v>
      </c>
      <c r="H40">
        <v>0.185139907002072</v>
      </c>
      <c r="I40">
        <v>0.142497261055427</v>
      </c>
      <c r="J40">
        <v>11.8422952213932</v>
      </c>
      <c r="K40">
        <v>3.00791203743169</v>
      </c>
    </row>
    <row r="41" spans="1:11">
      <c r="A41">
        <v>39</v>
      </c>
      <c r="B41">
        <v>3.970944683862</v>
      </c>
      <c r="C41">
        <v>290.331426183588</v>
      </c>
      <c r="D41">
        <v>0.460363766317906</v>
      </c>
      <c r="E41">
        <v>48.8545955906911</v>
      </c>
      <c r="F41">
        <v>122.545474025555</v>
      </c>
      <c r="G41">
        <v>10324.0175618724</v>
      </c>
      <c r="H41">
        <v>0.185390098046362</v>
      </c>
      <c r="I41">
        <v>0.142554540562618</v>
      </c>
      <c r="J41">
        <v>12.050726017717</v>
      </c>
      <c r="K41">
        <v>3.00791203743169</v>
      </c>
    </row>
    <row r="42" spans="1:11">
      <c r="A42">
        <v>40</v>
      </c>
      <c r="B42">
        <v>3.98027732577422</v>
      </c>
      <c r="C42">
        <v>291.237104623216</v>
      </c>
      <c r="D42">
        <v>0.460801261860628</v>
      </c>
      <c r="E42">
        <v>48.9334643011354</v>
      </c>
      <c r="F42">
        <v>122.180312193658</v>
      </c>
      <c r="G42">
        <v>10337.80270725</v>
      </c>
      <c r="H42">
        <v>0.185439896207123</v>
      </c>
      <c r="I42">
        <v>0.142565947988393</v>
      </c>
      <c r="J42">
        <v>12.0775146643292</v>
      </c>
      <c r="K42">
        <v>3.00791203743169</v>
      </c>
    </row>
    <row r="43" spans="1:11">
      <c r="A43">
        <v>41</v>
      </c>
      <c r="B43">
        <v>4.09470752938131</v>
      </c>
      <c r="C43">
        <v>299.027790799357</v>
      </c>
      <c r="D43">
        <v>0.462242356465136</v>
      </c>
      <c r="E43">
        <v>49.6880826158355</v>
      </c>
      <c r="F43">
        <v>118.918432460096</v>
      </c>
      <c r="G43">
        <v>10079.3318975999</v>
      </c>
      <c r="H43">
        <v>0.185608965479774</v>
      </c>
      <c r="I43">
        <v>0.142604693276667</v>
      </c>
      <c r="J43">
        <v>12.2217354071725</v>
      </c>
      <c r="K43">
        <v>3.00791203743169</v>
      </c>
    </row>
    <row r="44" spans="1:11">
      <c r="A44">
        <v>42</v>
      </c>
      <c r="B44">
        <v>4.10154098517004</v>
      </c>
      <c r="C44">
        <v>299.696467289449</v>
      </c>
      <c r="D44">
        <v>0.462323280336985</v>
      </c>
      <c r="E44">
        <v>49.7450332086612</v>
      </c>
      <c r="F44">
        <v>118.653071429042</v>
      </c>
      <c r="G44">
        <v>10101.646455882</v>
      </c>
      <c r="H44">
        <v>0.185657393927928</v>
      </c>
      <c r="I44">
        <v>0.142615796098027</v>
      </c>
      <c r="J44">
        <v>12.2424393995979</v>
      </c>
      <c r="K44">
        <v>3.00791203743169</v>
      </c>
    </row>
    <row r="45" spans="1:11">
      <c r="A45">
        <v>43</v>
      </c>
      <c r="B45">
        <v>4.22564698945352</v>
      </c>
      <c r="C45">
        <v>309.320406408315</v>
      </c>
      <c r="D45">
        <v>0.462086682266534</v>
      </c>
      <c r="E45">
        <v>50.6847304432613</v>
      </c>
      <c r="F45">
        <v>114.95883510074</v>
      </c>
      <c r="G45">
        <v>9726.09149127827</v>
      </c>
      <c r="H45">
        <v>0.185884084892661</v>
      </c>
      <c r="I45">
        <v>0.142667794816989</v>
      </c>
      <c r="J45">
        <v>12.4014452512211</v>
      </c>
      <c r="K45">
        <v>3.00791203743169</v>
      </c>
    </row>
    <row r="46" spans="1:11">
      <c r="A46">
        <v>44</v>
      </c>
      <c r="B46">
        <v>4.29609024291045</v>
      </c>
      <c r="C46">
        <v>315.248968036816</v>
      </c>
      <c r="D46">
        <v>0.46155472266687</v>
      </c>
      <c r="E46">
        <v>51.2506277297571</v>
      </c>
      <c r="F46">
        <v>112.795556873108</v>
      </c>
      <c r="G46">
        <v>9570.57466346257</v>
      </c>
      <c r="H46">
        <v>0.186110189301172</v>
      </c>
      <c r="I46">
        <v>0.142719703291025</v>
      </c>
      <c r="J46">
        <v>12.5070991493601</v>
      </c>
      <c r="K46">
        <v>3.00791203743169</v>
      </c>
    </row>
    <row r="47" spans="1:11">
      <c r="A47">
        <v>45</v>
      </c>
      <c r="B47">
        <v>4.30003482419425</v>
      </c>
      <c r="C47">
        <v>315.449831311601</v>
      </c>
      <c r="D47">
        <v>0.46158179939218</v>
      </c>
      <c r="E47">
        <v>51.2684052956596</v>
      </c>
      <c r="F47">
        <v>112.723744155051</v>
      </c>
      <c r="G47">
        <v>9571.92899268563</v>
      </c>
      <c r="H47">
        <v>0.186110408537021</v>
      </c>
      <c r="I47">
        <v>0.142719753644087</v>
      </c>
      <c r="J47">
        <v>12.5135045997154</v>
      </c>
      <c r="K47">
        <v>3.00791203743169</v>
      </c>
    </row>
    <row r="48" spans="1:11">
      <c r="A48">
        <v>46</v>
      </c>
      <c r="B48">
        <v>4.47742991560539</v>
      </c>
      <c r="C48">
        <v>329.843181546032</v>
      </c>
      <c r="D48">
        <v>0.460726673155761</v>
      </c>
      <c r="E48">
        <v>52.6820338546961</v>
      </c>
      <c r="F48">
        <v>107.801319426689</v>
      </c>
      <c r="G48">
        <v>9049.78030891668</v>
      </c>
      <c r="H48">
        <v>0.186504857830728</v>
      </c>
      <c r="I48">
        <v>0.142810416155334</v>
      </c>
      <c r="J48">
        <v>12.7190857454922</v>
      </c>
      <c r="K48">
        <v>3.00791203743169</v>
      </c>
    </row>
    <row r="49" spans="1:11">
      <c r="A49">
        <v>47</v>
      </c>
      <c r="B49">
        <v>4.55010437164859</v>
      </c>
      <c r="C49">
        <v>335.843785157741</v>
      </c>
      <c r="D49">
        <v>0.460095887361062</v>
      </c>
      <c r="E49">
        <v>53.2675847356331</v>
      </c>
      <c r="F49">
        <v>105.873397309619</v>
      </c>
      <c r="G49">
        <v>8892.50319186636</v>
      </c>
      <c r="H49">
        <v>0.186771392493199</v>
      </c>
      <c r="I49">
        <v>0.142871754046387</v>
      </c>
      <c r="J49">
        <v>12.8009674666789</v>
      </c>
      <c r="K49">
        <v>3.00791203743169</v>
      </c>
    </row>
    <row r="50" spans="1:11">
      <c r="A50">
        <v>48</v>
      </c>
      <c r="B50">
        <v>4.53513303540377</v>
      </c>
      <c r="C50">
        <v>335.570126615888</v>
      </c>
      <c r="D50">
        <v>0.459796294180383</v>
      </c>
      <c r="E50">
        <v>53.2353930646038</v>
      </c>
      <c r="F50">
        <v>105.959572306872</v>
      </c>
      <c r="G50">
        <v>8893.27005267816</v>
      </c>
      <c r="H50">
        <v>0.186784669629674</v>
      </c>
      <c r="I50">
        <v>0.142874811128543</v>
      </c>
      <c r="J50">
        <v>12.7976453253292</v>
      </c>
      <c r="K50">
        <v>3.00791203743169</v>
      </c>
    </row>
    <row r="51" spans="1:11">
      <c r="A51">
        <v>49</v>
      </c>
      <c r="B51">
        <v>4.68756788619735</v>
      </c>
      <c r="C51">
        <v>347.886689567478</v>
      </c>
      <c r="D51">
        <v>0.458980081480436</v>
      </c>
      <c r="E51">
        <v>54.4468050512984</v>
      </c>
      <c r="F51">
        <v>102.204989514389</v>
      </c>
      <c r="G51">
        <v>8520.54828702196</v>
      </c>
      <c r="H51">
        <v>0.187157061561499</v>
      </c>
      <c r="I51">
        <v>0.142960616813343</v>
      </c>
      <c r="J51">
        <v>12.9584389645731</v>
      </c>
      <c r="K51">
        <v>3.00791203743169</v>
      </c>
    </row>
    <row r="52" spans="1:11">
      <c r="A52">
        <v>50</v>
      </c>
      <c r="B52">
        <v>4.85072809700805</v>
      </c>
      <c r="C52">
        <v>360.302924477973</v>
      </c>
      <c r="D52">
        <v>0.458378749841977</v>
      </c>
      <c r="E52">
        <v>55.6754797819803</v>
      </c>
      <c r="F52">
        <v>98.6795930287092</v>
      </c>
      <c r="G52">
        <v>8195.23929054765</v>
      </c>
      <c r="H52">
        <v>0.187559080583089</v>
      </c>
      <c r="I52">
        <v>0.143053382984924</v>
      </c>
      <c r="J52">
        <v>13.1092213614409</v>
      </c>
      <c r="K52">
        <v>3.00791203743169</v>
      </c>
    </row>
    <row r="53" spans="1:11">
      <c r="A53">
        <v>51</v>
      </c>
      <c r="B53">
        <v>4.90622763578831</v>
      </c>
      <c r="C53">
        <v>365.141850359374</v>
      </c>
      <c r="D53">
        <v>0.457958912579632</v>
      </c>
      <c r="E53">
        <v>56.167331281365</v>
      </c>
      <c r="F53">
        <v>97.36873994902</v>
      </c>
      <c r="G53">
        <v>8074.14215474743</v>
      </c>
      <c r="H53">
        <v>0.187816827890918</v>
      </c>
      <c r="I53">
        <v>0.143112931364061</v>
      </c>
      <c r="J53">
        <v>13.1489304870122</v>
      </c>
      <c r="K53">
        <v>3.00791203743169</v>
      </c>
    </row>
    <row r="54" spans="1:11">
      <c r="A54">
        <v>52</v>
      </c>
      <c r="B54">
        <v>4.93343031109559</v>
      </c>
      <c r="C54">
        <v>366.260140158208</v>
      </c>
      <c r="D54">
        <v>0.457675275014711</v>
      </c>
      <c r="E54">
        <v>56.2910152298161</v>
      </c>
      <c r="F54">
        <v>97.0699826679804</v>
      </c>
      <c r="G54">
        <v>8055.04381086566</v>
      </c>
      <c r="H54">
        <v>0.187872963208139</v>
      </c>
      <c r="I54">
        <v>0.143125908084047</v>
      </c>
      <c r="J54">
        <v>13.1563412755018</v>
      </c>
      <c r="K54">
        <v>3.00791203743169</v>
      </c>
    </row>
    <row r="55" spans="1:11">
      <c r="A55">
        <v>53</v>
      </c>
      <c r="B55">
        <v>5.19374064962256</v>
      </c>
      <c r="C55">
        <v>385.806886775895</v>
      </c>
      <c r="D55">
        <v>0.458542213887403</v>
      </c>
      <c r="E55">
        <v>58.1825832960962</v>
      </c>
      <c r="F55">
        <v>92.1517881401751</v>
      </c>
      <c r="G55">
        <v>7648.30499931515</v>
      </c>
      <c r="H55">
        <v>0.188439672623526</v>
      </c>
      <c r="I55">
        <v>0.143257064625947</v>
      </c>
      <c r="J55">
        <v>13.4105261184052</v>
      </c>
      <c r="K55">
        <v>3.00791203743169</v>
      </c>
    </row>
    <row r="56" spans="1:11">
      <c r="A56">
        <v>54</v>
      </c>
      <c r="B56">
        <v>5.33168845001985</v>
      </c>
      <c r="C56">
        <v>395.536408078726</v>
      </c>
      <c r="D56">
        <v>0.45921347308471</v>
      </c>
      <c r="E56">
        <v>59.1194198730417</v>
      </c>
      <c r="F56">
        <v>89.8851203778903</v>
      </c>
      <c r="G56">
        <v>7516.24764283093</v>
      </c>
      <c r="H56">
        <v>0.188821041251934</v>
      </c>
      <c r="I56">
        <v>0.143345481350846</v>
      </c>
      <c r="J56">
        <v>13.5320648964794</v>
      </c>
      <c r="K56">
        <v>3.00791203743169</v>
      </c>
    </row>
    <row r="57" spans="1:11">
      <c r="A57">
        <v>55</v>
      </c>
      <c r="B57">
        <v>5.44072823738518</v>
      </c>
      <c r="C57">
        <v>403.209829159142</v>
      </c>
      <c r="D57">
        <v>0.456750395824911</v>
      </c>
      <c r="E57">
        <v>59.8917396896285</v>
      </c>
      <c r="F57">
        <v>88.1757949981119</v>
      </c>
      <c r="G57">
        <v>7313.62162350955</v>
      </c>
      <c r="H57">
        <v>0.189065172768385</v>
      </c>
      <c r="I57">
        <v>0.143402146101853</v>
      </c>
      <c r="J57">
        <v>13.6071033756727</v>
      </c>
      <c r="K57">
        <v>3.00791203743169</v>
      </c>
    </row>
    <row r="58" spans="1:11">
      <c r="A58">
        <v>56</v>
      </c>
      <c r="B58">
        <v>5.55558698618925</v>
      </c>
      <c r="C58">
        <v>408.229939493028</v>
      </c>
      <c r="D58">
        <v>0.455614632024321</v>
      </c>
      <c r="E58">
        <v>60.3988560729694</v>
      </c>
      <c r="F58">
        <v>87.1017580801771</v>
      </c>
      <c r="G58">
        <v>7218.31154809421</v>
      </c>
      <c r="H58">
        <v>0.189201243720111</v>
      </c>
      <c r="I58">
        <v>0.143433751235149</v>
      </c>
      <c r="J58">
        <v>13.6538748683929</v>
      </c>
      <c r="K58">
        <v>3.00791203743169</v>
      </c>
    </row>
    <row r="59" spans="1:11">
      <c r="A59">
        <v>57</v>
      </c>
      <c r="B59">
        <v>5.56234854765067</v>
      </c>
      <c r="C59">
        <v>407.219630531782</v>
      </c>
      <c r="D59">
        <v>0.455549181145345</v>
      </c>
      <c r="E59">
        <v>60.3107307597773</v>
      </c>
      <c r="F59">
        <v>87.3176426777622</v>
      </c>
      <c r="G59">
        <v>7242.19745987972</v>
      </c>
      <c r="H59">
        <v>0.189163377003661</v>
      </c>
      <c r="I59">
        <v>0.143424954367567</v>
      </c>
      <c r="J59">
        <v>13.6374605239577</v>
      </c>
      <c r="K59">
        <v>3.00791203743169</v>
      </c>
    </row>
    <row r="60" spans="1:11">
      <c r="A60">
        <v>58</v>
      </c>
      <c r="B60">
        <v>5.61150457789936</v>
      </c>
      <c r="C60">
        <v>414.442882336187</v>
      </c>
      <c r="D60">
        <v>0.453174931236329</v>
      </c>
      <c r="E60">
        <v>61.023937851325</v>
      </c>
      <c r="F60">
        <v>85.7775523682743</v>
      </c>
      <c r="G60">
        <v>7055.39996751749</v>
      </c>
      <c r="H60">
        <v>0.189451324122554</v>
      </c>
      <c r="I60">
        <v>0.143491878400353</v>
      </c>
      <c r="J60">
        <v>13.70893728802</v>
      </c>
      <c r="K60">
        <v>3.00791203743169</v>
      </c>
    </row>
    <row r="61" spans="1:11">
      <c r="A61">
        <v>59</v>
      </c>
      <c r="B61">
        <v>5.69136518595977</v>
      </c>
      <c r="C61">
        <v>421.129917818651</v>
      </c>
      <c r="D61">
        <v>0.45184003509277</v>
      </c>
      <c r="E61">
        <v>61.690633196024</v>
      </c>
      <c r="F61">
        <v>84.421775101213</v>
      </c>
      <c r="G61">
        <v>6908.26833087021</v>
      </c>
      <c r="H61">
        <v>0.189707310624746</v>
      </c>
      <c r="I61">
        <v>0.143551433438294</v>
      </c>
      <c r="J61">
        <v>13.7688730234495</v>
      </c>
      <c r="K61">
        <v>3.00791203743169</v>
      </c>
    </row>
    <row r="62" spans="1:11">
      <c r="A62">
        <v>60</v>
      </c>
      <c r="B62">
        <v>5.76331841721287</v>
      </c>
      <c r="C62">
        <v>424.230537227126</v>
      </c>
      <c r="D62">
        <v>0.451978444239774</v>
      </c>
      <c r="E62">
        <v>62.0113732614205</v>
      </c>
      <c r="F62">
        <v>83.8039947828125</v>
      </c>
      <c r="G62">
        <v>6871.47783748886</v>
      </c>
      <c r="H62">
        <v>0.189806110704825</v>
      </c>
      <c r="I62">
        <v>0.143574434084418</v>
      </c>
      <c r="J62">
        <v>13.7929271746734</v>
      </c>
      <c r="K62">
        <v>3.00791203743169</v>
      </c>
    </row>
    <row r="63" spans="1:11">
      <c r="A63">
        <v>61</v>
      </c>
      <c r="B63">
        <v>5.76311523980823</v>
      </c>
      <c r="C63">
        <v>424.869257560744</v>
      </c>
      <c r="D63">
        <v>0.451768814242555</v>
      </c>
      <c r="E63">
        <v>62.067182517226</v>
      </c>
      <c r="F63">
        <v>83.6779445308063</v>
      </c>
      <c r="G63">
        <v>6863.32690352178</v>
      </c>
      <c r="H63">
        <v>0.189852963703451</v>
      </c>
      <c r="I63">
        <v>0.143585344354137</v>
      </c>
      <c r="J63">
        <v>13.8026498604601</v>
      </c>
      <c r="K63">
        <v>3.00791203743169</v>
      </c>
    </row>
    <row r="64" spans="1:11">
      <c r="A64">
        <v>62</v>
      </c>
      <c r="B64">
        <v>5.89708365428848</v>
      </c>
      <c r="C64">
        <v>436.089387747861</v>
      </c>
      <c r="D64">
        <v>0.451675819268327</v>
      </c>
      <c r="E64">
        <v>63.1629344336589</v>
      </c>
      <c r="F64">
        <v>81.5231865976688</v>
      </c>
      <c r="G64">
        <v>6662.32262514629</v>
      </c>
      <c r="H64">
        <v>0.190221225501592</v>
      </c>
      <c r="I64">
        <v>0.143671163283421</v>
      </c>
      <c r="J64">
        <v>13.9140973108712</v>
      </c>
      <c r="K64">
        <v>3.00791203743169</v>
      </c>
    </row>
    <row r="65" spans="1:11">
      <c r="A65">
        <v>63</v>
      </c>
      <c r="B65">
        <v>5.98690819794652</v>
      </c>
      <c r="C65">
        <v>441.845518134963</v>
      </c>
      <c r="D65">
        <v>0.45189130771397</v>
      </c>
      <c r="E65">
        <v>63.7224638165606</v>
      </c>
      <c r="F65">
        <v>80.460291524494</v>
      </c>
      <c r="G65">
        <v>6598.97322996321</v>
      </c>
      <c r="H65">
        <v>0.190413995829279</v>
      </c>
      <c r="I65">
        <v>0.143716131898639</v>
      </c>
      <c r="J65">
        <v>13.9749435428768</v>
      </c>
      <c r="K65">
        <v>3.00791203743169</v>
      </c>
    </row>
    <row r="66" spans="1:11">
      <c r="A66">
        <v>64</v>
      </c>
      <c r="B66">
        <v>5.97429431918261</v>
      </c>
      <c r="C66">
        <v>441.427680871923</v>
      </c>
      <c r="D66">
        <v>0.451692090037405</v>
      </c>
      <c r="E66">
        <v>63.6758446885334</v>
      </c>
      <c r="F66">
        <v>80.5363313173642</v>
      </c>
      <c r="G66">
        <v>6608.61248169639</v>
      </c>
      <c r="H66">
        <v>0.190428003904314</v>
      </c>
      <c r="I66">
        <v>0.143719400867341</v>
      </c>
      <c r="J66">
        <v>13.9729192443319</v>
      </c>
      <c r="K66">
        <v>3.00791203743169</v>
      </c>
    </row>
    <row r="67" spans="1:11">
      <c r="A67">
        <v>65</v>
      </c>
      <c r="B67">
        <v>6.18981224915269</v>
      </c>
      <c r="C67">
        <v>457.623164459902</v>
      </c>
      <c r="D67">
        <v>0.452438263057497</v>
      </c>
      <c r="E67">
        <v>65.2481622143872</v>
      </c>
      <c r="F67">
        <v>77.6843088562208</v>
      </c>
      <c r="G67">
        <v>6360.19044824879</v>
      </c>
      <c r="H67">
        <v>0.190866202091519</v>
      </c>
      <c r="I67">
        <v>0.143821743999875</v>
      </c>
      <c r="J67">
        <v>14.1349234873474</v>
      </c>
      <c r="K67">
        <v>3.00791203743169</v>
      </c>
    </row>
    <row r="68" spans="1:11">
      <c r="A68">
        <v>66</v>
      </c>
      <c r="B68">
        <v>6.38360231911259</v>
      </c>
      <c r="C68">
        <v>472.581477644665</v>
      </c>
      <c r="D68">
        <v>0.453022510861274</v>
      </c>
      <c r="E68">
        <v>66.6863159881019</v>
      </c>
      <c r="F68">
        <v>75.2239565571945</v>
      </c>
      <c r="G68">
        <v>6157.15660317471</v>
      </c>
      <c r="H68">
        <v>0.191315288874965</v>
      </c>
      <c r="I68">
        <v>0.143926798512597</v>
      </c>
      <c r="J68">
        <v>14.2833542745774</v>
      </c>
      <c r="K68">
        <v>3.00791203743169</v>
      </c>
    </row>
    <row r="69" spans="1:11">
      <c r="A69">
        <v>67</v>
      </c>
      <c r="B69">
        <v>6.56529582409509</v>
      </c>
      <c r="C69">
        <v>486.595099640118</v>
      </c>
      <c r="D69">
        <v>0.453520487823766</v>
      </c>
      <c r="E69">
        <v>68.0216724234309</v>
      </c>
      <c r="F69">
        <v>73.0565596561349</v>
      </c>
      <c r="G69">
        <v>5980.98911492189</v>
      </c>
      <c r="H69">
        <v>0.191717494548197</v>
      </c>
      <c r="I69">
        <v>0.144021030478353</v>
      </c>
      <c r="J69">
        <v>14.4230007402428</v>
      </c>
      <c r="K69">
        <v>3.00791203743169</v>
      </c>
    </row>
    <row r="70" spans="1:11">
      <c r="A70">
        <v>68</v>
      </c>
      <c r="B70">
        <v>6.70286844087408</v>
      </c>
      <c r="C70">
        <v>496.328018779706</v>
      </c>
      <c r="D70">
        <v>0.453895045353579</v>
      </c>
      <c r="E70">
        <v>68.9411047276863</v>
      </c>
      <c r="F70">
        <v>71.6242704423387</v>
      </c>
      <c r="G70">
        <v>5864.41849741501</v>
      </c>
      <c r="H70">
        <v>0.191900567379335</v>
      </c>
      <c r="I70">
        <v>0.144063967332593</v>
      </c>
      <c r="J70">
        <v>14.5251652794322</v>
      </c>
      <c r="K70">
        <v>3.00791203743169</v>
      </c>
    </row>
    <row r="71" spans="1:11">
      <c r="A71">
        <v>69</v>
      </c>
      <c r="B71">
        <v>6.71250545114309</v>
      </c>
      <c r="C71">
        <v>496.435068798077</v>
      </c>
      <c r="D71">
        <v>0.453655036635682</v>
      </c>
      <c r="E71">
        <v>68.9668587229416</v>
      </c>
      <c r="F71">
        <v>71.6079782935974</v>
      </c>
      <c r="G71">
        <v>5863.75605690661</v>
      </c>
      <c r="H71">
        <v>0.191924157591123</v>
      </c>
      <c r="I71">
        <v>0.144069502095217</v>
      </c>
      <c r="J71">
        <v>14.5199131477801</v>
      </c>
      <c r="K71">
        <v>3.00791203743169</v>
      </c>
    </row>
    <row r="72" spans="1:11">
      <c r="A72">
        <v>70</v>
      </c>
      <c r="B72">
        <v>6.93655486850724</v>
      </c>
      <c r="C72">
        <v>513.390720295291</v>
      </c>
      <c r="D72">
        <v>0.452726423567501</v>
      </c>
      <c r="E72">
        <v>70.6173060978534</v>
      </c>
      <c r="F72">
        <v>69.2460603443769</v>
      </c>
      <c r="G72">
        <v>5653.57957593766</v>
      </c>
      <c r="H72">
        <v>0.192488454080078</v>
      </c>
      <c r="I72">
        <v>0.14420203726206</v>
      </c>
      <c r="J72">
        <v>14.6571631047652</v>
      </c>
      <c r="K72">
        <v>3.00791203743169</v>
      </c>
    </row>
    <row r="73" spans="1:11">
      <c r="A73">
        <v>71</v>
      </c>
      <c r="B73">
        <v>7.08600739194012</v>
      </c>
      <c r="C73">
        <v>522.855360048714</v>
      </c>
      <c r="D73">
        <v>0.452779647798341</v>
      </c>
      <c r="E73">
        <v>71.5255447870363</v>
      </c>
      <c r="F73">
        <v>67.9938667440591</v>
      </c>
      <c r="G73">
        <v>5572.6606787181</v>
      </c>
      <c r="H73">
        <v>0.192774246556662</v>
      </c>
      <c r="I73">
        <v>0.144269262611116</v>
      </c>
      <c r="J73">
        <v>14.7409060536798</v>
      </c>
      <c r="K73">
        <v>3.00791203743169</v>
      </c>
    </row>
    <row r="74" spans="1:11">
      <c r="A74">
        <v>72</v>
      </c>
      <c r="B74">
        <v>7.22288907711672</v>
      </c>
      <c r="C74">
        <v>532.366121031351</v>
      </c>
      <c r="D74">
        <v>0.452015153379063</v>
      </c>
      <c r="E74">
        <v>72.4562666117481</v>
      </c>
      <c r="F74">
        <v>66.7821312866178</v>
      </c>
      <c r="G74">
        <v>5450.41828964504</v>
      </c>
      <c r="H74">
        <v>0.193014275061747</v>
      </c>
      <c r="I74">
        <v>0.144325775978071</v>
      </c>
      <c r="J74">
        <v>14.813789802067</v>
      </c>
      <c r="K74">
        <v>3.00791203743169</v>
      </c>
    </row>
    <row r="75" spans="1:11">
      <c r="A75">
        <v>73</v>
      </c>
      <c r="B75">
        <v>7.37279373015407</v>
      </c>
      <c r="C75">
        <v>544.654613696486</v>
      </c>
      <c r="D75">
        <v>0.453275882451629</v>
      </c>
      <c r="E75">
        <v>73.618729261956</v>
      </c>
      <c r="F75">
        <v>65.2935224449361</v>
      </c>
      <c r="G75">
        <v>5345.90336449358</v>
      </c>
      <c r="H75">
        <v>0.193385421561063</v>
      </c>
      <c r="I75">
        <v>0.144413255131469</v>
      </c>
      <c r="J75">
        <v>14.9172026773375</v>
      </c>
      <c r="K75">
        <v>3.00791203743169</v>
      </c>
    </row>
    <row r="76" spans="1:11">
      <c r="A76">
        <v>74</v>
      </c>
      <c r="B76">
        <v>7.42558665072738</v>
      </c>
      <c r="C76">
        <v>551.868769510342</v>
      </c>
      <c r="D76">
        <v>0.454063860755129</v>
      </c>
      <c r="E76">
        <v>74.2952751254017</v>
      </c>
      <c r="F76">
        <v>64.4189163663303</v>
      </c>
      <c r="G76">
        <v>5269.67565113452</v>
      </c>
      <c r="H76">
        <v>0.193625403364072</v>
      </c>
      <c r="I76">
        <v>0.144469879993489</v>
      </c>
      <c r="J76">
        <v>14.9789824118356</v>
      </c>
      <c r="K76">
        <v>3.00791203743169</v>
      </c>
    </row>
    <row r="77" spans="1:11">
      <c r="A77">
        <v>75</v>
      </c>
      <c r="B77">
        <v>7.43769811922282</v>
      </c>
      <c r="C77">
        <v>551.683416764028</v>
      </c>
      <c r="D77">
        <v>0.45374970515534</v>
      </c>
      <c r="E77">
        <v>74.2903478369295</v>
      </c>
      <c r="F77">
        <v>64.4360638229674</v>
      </c>
      <c r="G77">
        <v>5268.53484596747</v>
      </c>
      <c r="H77">
        <v>0.193619830882735</v>
      </c>
      <c r="I77">
        <v>0.144468564595133</v>
      </c>
      <c r="J77">
        <v>14.9723801087934</v>
      </c>
      <c r="K77">
        <v>3.00791203743169</v>
      </c>
    </row>
    <row r="78" spans="1:11">
      <c r="A78">
        <v>76</v>
      </c>
      <c r="B78">
        <v>7.6133369685221</v>
      </c>
      <c r="C78">
        <v>563.315560243204</v>
      </c>
      <c r="D78">
        <v>0.455506101644331</v>
      </c>
      <c r="E78">
        <v>75.3949899832496</v>
      </c>
      <c r="F78">
        <v>63.1051420896599</v>
      </c>
      <c r="G78">
        <v>5176.97236520776</v>
      </c>
      <c r="H78">
        <v>0.193920908020268</v>
      </c>
      <c r="I78">
        <v>0.144539671674769</v>
      </c>
      <c r="J78">
        <v>15.0660107128167</v>
      </c>
      <c r="K78">
        <v>3.00791203743169</v>
      </c>
    </row>
    <row r="79" spans="1:11">
      <c r="A79">
        <v>77</v>
      </c>
      <c r="B79">
        <v>7.77438832885786</v>
      </c>
      <c r="C79">
        <v>575.287451578318</v>
      </c>
      <c r="D79">
        <v>0.456256515166186</v>
      </c>
      <c r="E79">
        <v>76.5293436287808</v>
      </c>
      <c r="F79">
        <v>61.7859434769682</v>
      </c>
      <c r="G79">
        <v>5075.08618483878</v>
      </c>
      <c r="H79">
        <v>0.194237800348121</v>
      </c>
      <c r="I79">
        <v>0.144614595401996</v>
      </c>
      <c r="J79">
        <v>15.1611335281277</v>
      </c>
      <c r="K79">
        <v>3.00791203743169</v>
      </c>
    </row>
    <row r="80" spans="1:11">
      <c r="A80">
        <v>78</v>
      </c>
      <c r="B80">
        <v>7.79344467362613</v>
      </c>
      <c r="C80">
        <v>578.618194803866</v>
      </c>
      <c r="D80">
        <v>0.456187830270974</v>
      </c>
      <c r="E80">
        <v>76.8283009470028</v>
      </c>
      <c r="F80">
        <v>61.4304021329728</v>
      </c>
      <c r="G80">
        <v>5044.44778792907</v>
      </c>
      <c r="H80">
        <v>0.194343944129548</v>
      </c>
      <c r="I80">
        <v>0.14463970993102</v>
      </c>
      <c r="J80">
        <v>15.1931514994209</v>
      </c>
      <c r="K80">
        <v>3.00791203743169</v>
      </c>
    </row>
    <row r="81" spans="1:11">
      <c r="A81">
        <v>79</v>
      </c>
      <c r="B81">
        <v>7.80329626863123</v>
      </c>
      <c r="C81">
        <v>578.508149240264</v>
      </c>
      <c r="D81">
        <v>0.456352877849802</v>
      </c>
      <c r="E81">
        <v>76.8245859971729</v>
      </c>
      <c r="F81">
        <v>61.4420944307747</v>
      </c>
      <c r="G81">
        <v>5045.62223544289</v>
      </c>
      <c r="H81">
        <v>0.194317491807431</v>
      </c>
      <c r="I81">
        <v>0.144633450209193</v>
      </c>
      <c r="J81">
        <v>15.1903485254036</v>
      </c>
      <c r="K81">
        <v>3.00791203743169</v>
      </c>
    </row>
    <row r="82" spans="1:11">
      <c r="A82">
        <v>80</v>
      </c>
      <c r="B82">
        <v>7.9661950541589</v>
      </c>
      <c r="C82">
        <v>591.776549438633</v>
      </c>
      <c r="D82">
        <v>0.456038500669553</v>
      </c>
      <c r="E82">
        <v>78.0851446856875</v>
      </c>
      <c r="F82">
        <v>60.0648749919297</v>
      </c>
      <c r="G82">
        <v>4923.79442296955</v>
      </c>
      <c r="H82">
        <v>0.194719337446135</v>
      </c>
      <c r="I82">
        <v>0.144728606239246</v>
      </c>
      <c r="J82">
        <v>15.287785250201</v>
      </c>
      <c r="K82">
        <v>3.00791203743169</v>
      </c>
    </row>
    <row r="83" spans="1:11">
      <c r="A83">
        <v>81</v>
      </c>
      <c r="B83">
        <v>8.11464130244206</v>
      </c>
      <c r="C83">
        <v>601.663533057438</v>
      </c>
      <c r="D83">
        <v>0.455964058986854</v>
      </c>
      <c r="E83">
        <v>79.0429253154654</v>
      </c>
      <c r="F83">
        <v>59.0782105680282</v>
      </c>
      <c r="G83">
        <v>4843.83575956875</v>
      </c>
      <c r="H83">
        <v>0.19500662196181</v>
      </c>
      <c r="I83">
        <v>0.144796716559105</v>
      </c>
      <c r="J83">
        <v>15.3527511966108</v>
      </c>
      <c r="K83">
        <v>3.00791203743169</v>
      </c>
    </row>
    <row r="84" spans="1:11">
      <c r="A84">
        <v>82</v>
      </c>
      <c r="B84">
        <v>8.29747969985208</v>
      </c>
      <c r="C84">
        <v>616.283290457531</v>
      </c>
      <c r="D84">
        <v>0.455405267272433</v>
      </c>
      <c r="E84">
        <v>80.4379440991481</v>
      </c>
      <c r="F84">
        <v>57.6771105634063</v>
      </c>
      <c r="G84">
        <v>4721.64025060434</v>
      </c>
      <c r="H84">
        <v>0.195493582801134</v>
      </c>
      <c r="I84">
        <v>0.144912322772945</v>
      </c>
      <c r="J84">
        <v>15.4497166116236</v>
      </c>
      <c r="K84">
        <v>3.00791203743169</v>
      </c>
    </row>
    <row r="85" spans="1:11">
      <c r="A85">
        <v>83</v>
      </c>
      <c r="B85">
        <v>8.47143641034338</v>
      </c>
      <c r="C85">
        <v>629.507953728979</v>
      </c>
      <c r="D85">
        <v>0.454884615735346</v>
      </c>
      <c r="E85">
        <v>81.7104359264021</v>
      </c>
      <c r="F85">
        <v>56.4658034279789</v>
      </c>
      <c r="G85">
        <v>4613.3395065063</v>
      </c>
      <c r="H85">
        <v>0.195906185329887</v>
      </c>
      <c r="I85">
        <v>0.145010429338305</v>
      </c>
      <c r="J85">
        <v>15.5316408711589</v>
      </c>
      <c r="K85">
        <v>3.00791203743169</v>
      </c>
    </row>
    <row r="86" spans="1:11">
      <c r="A86">
        <v>84</v>
      </c>
      <c r="B86">
        <v>8.60342617879993</v>
      </c>
      <c r="C86">
        <v>639.333521869138</v>
      </c>
      <c r="D86">
        <v>0.454418246658571</v>
      </c>
      <c r="E86">
        <v>82.6681606573013</v>
      </c>
      <c r="F86">
        <v>55.5982759034146</v>
      </c>
      <c r="G86">
        <v>4535.13763247646</v>
      </c>
      <c r="H86">
        <v>0.196235785349369</v>
      </c>
      <c r="I86">
        <v>0.14508890080149</v>
      </c>
      <c r="J86">
        <v>15.5858922733942</v>
      </c>
      <c r="K86">
        <v>3.00791203743169</v>
      </c>
    </row>
    <row r="87" spans="1:11">
      <c r="A87">
        <v>85</v>
      </c>
      <c r="B87">
        <v>8.62170998355819</v>
      </c>
      <c r="C87">
        <v>641.431404690404</v>
      </c>
      <c r="D87">
        <v>0.454079459940967</v>
      </c>
      <c r="E87">
        <v>82.8879881039339</v>
      </c>
      <c r="F87">
        <v>55.4165997745486</v>
      </c>
      <c r="G87">
        <v>4517.08245770518</v>
      </c>
      <c r="H87">
        <v>0.196418069439902</v>
      </c>
      <c r="I87">
        <v>0.145132337555277</v>
      </c>
      <c r="J87">
        <v>15.5882303002718</v>
      </c>
      <c r="K87">
        <v>3.00791203743169</v>
      </c>
    </row>
    <row r="88" spans="1:11">
      <c r="A88">
        <v>86</v>
      </c>
      <c r="B88">
        <v>8.62858736570847</v>
      </c>
      <c r="C88">
        <v>641.409335455425</v>
      </c>
      <c r="D88">
        <v>0.453885148127036</v>
      </c>
      <c r="E88">
        <v>82.9014281604719</v>
      </c>
      <c r="F88">
        <v>55.4188821815372</v>
      </c>
      <c r="G88">
        <v>4516.65224970219</v>
      </c>
      <c r="H88">
        <v>0.196434092666234</v>
      </c>
      <c r="I88">
        <v>0.145136157060737</v>
      </c>
      <c r="J88">
        <v>15.5830504833598</v>
      </c>
      <c r="K88">
        <v>3.00791203743169</v>
      </c>
    </row>
    <row r="89" spans="1:11">
      <c r="A89">
        <v>87</v>
      </c>
      <c r="B89">
        <v>8.88654515138002</v>
      </c>
      <c r="C89">
        <v>660.650723303072</v>
      </c>
      <c r="D89">
        <v>0.454767399228626</v>
      </c>
      <c r="E89">
        <v>84.7179535419297</v>
      </c>
      <c r="F89">
        <v>53.8023836252754</v>
      </c>
      <c r="G89">
        <v>4391.99680370749</v>
      </c>
      <c r="H89">
        <v>0.196967324668153</v>
      </c>
      <c r="I89">
        <v>0.145263385476352</v>
      </c>
      <c r="J89">
        <v>15.7088558968622</v>
      </c>
      <c r="K89">
        <v>3.00791203743169</v>
      </c>
    </row>
    <row r="90" spans="1:11">
      <c r="A90">
        <v>88</v>
      </c>
      <c r="B90">
        <v>8.94837744086495</v>
      </c>
      <c r="C90">
        <v>663.497682659892</v>
      </c>
      <c r="D90">
        <v>0.453792265078366</v>
      </c>
      <c r="E90">
        <v>85.0155409026966</v>
      </c>
      <c r="F90">
        <v>53.565130964134</v>
      </c>
      <c r="G90">
        <v>4369.86935986922</v>
      </c>
      <c r="H90">
        <v>0.19708151892795</v>
      </c>
      <c r="I90">
        <v>0.145290662395835</v>
      </c>
      <c r="J90">
        <v>15.7173756900959</v>
      </c>
      <c r="K90">
        <v>3.00791203743169</v>
      </c>
    </row>
    <row r="91" spans="1:11">
      <c r="A91">
        <v>89</v>
      </c>
      <c r="B91">
        <v>8.93868157830664</v>
      </c>
      <c r="C91">
        <v>662.632468698641</v>
      </c>
      <c r="D91">
        <v>0.453602432709759</v>
      </c>
      <c r="E91">
        <v>84.9396214261716</v>
      </c>
      <c r="F91">
        <v>53.6353385914284</v>
      </c>
      <c r="G91">
        <v>4371.29832055194</v>
      </c>
      <c r="H91">
        <v>0.19704580996196</v>
      </c>
      <c r="I91">
        <v>0.14528213165406</v>
      </c>
      <c r="J91">
        <v>15.7102554350175</v>
      </c>
      <c r="K91">
        <v>3.00791203743169</v>
      </c>
    </row>
    <row r="92" spans="1:11">
      <c r="A92">
        <v>90</v>
      </c>
      <c r="B92">
        <v>9.10125924535889</v>
      </c>
      <c r="C92">
        <v>676.190704071566</v>
      </c>
      <c r="D92">
        <v>0.454498388762746</v>
      </c>
      <c r="E92">
        <v>86.2082205432952</v>
      </c>
      <c r="F92">
        <v>52.5614658278461</v>
      </c>
      <c r="G92">
        <v>4293.42802695101</v>
      </c>
      <c r="H92">
        <v>0.19749560422767</v>
      </c>
      <c r="I92">
        <v>0.145389662123427</v>
      </c>
      <c r="J92">
        <v>15.7957185204745</v>
      </c>
      <c r="K92">
        <v>3.00791203743169</v>
      </c>
    </row>
    <row r="93" spans="1:11">
      <c r="A93">
        <v>91</v>
      </c>
      <c r="B93">
        <v>9.29604366113286</v>
      </c>
      <c r="C93">
        <v>690.209257180327</v>
      </c>
      <c r="D93">
        <v>0.453745689843761</v>
      </c>
      <c r="E93">
        <v>87.5522934046118</v>
      </c>
      <c r="F93">
        <v>51.4982088928506</v>
      </c>
      <c r="G93">
        <v>4198.93783544898</v>
      </c>
      <c r="H93">
        <v>0.197920785684802</v>
      </c>
      <c r="I93">
        <v>0.145491460620379</v>
      </c>
      <c r="J93">
        <v>15.8738797620136</v>
      </c>
      <c r="K93">
        <v>3.00791203743169</v>
      </c>
    </row>
    <row r="94" spans="1:11">
      <c r="A94">
        <v>92</v>
      </c>
      <c r="B94">
        <v>9.45584258829714</v>
      </c>
      <c r="C94">
        <v>699.415258925693</v>
      </c>
      <c r="D94">
        <v>0.453340429646247</v>
      </c>
      <c r="E94">
        <v>88.4403407023445</v>
      </c>
      <c r="F94">
        <v>50.8242803383031</v>
      </c>
      <c r="G94">
        <v>4143.58374191349</v>
      </c>
      <c r="H94">
        <v>0.198175507432844</v>
      </c>
      <c r="I94">
        <v>0.145552517711123</v>
      </c>
      <c r="J94">
        <v>15.9218109324499</v>
      </c>
      <c r="K94">
        <v>3.00791203743169</v>
      </c>
    </row>
    <row r="95" spans="1:11">
      <c r="A95">
        <v>93</v>
      </c>
      <c r="B95">
        <v>9.57164462733642</v>
      </c>
      <c r="C95">
        <v>710.411693174974</v>
      </c>
      <c r="D95">
        <v>0.452663299060051</v>
      </c>
      <c r="E95">
        <v>89.4793852634011</v>
      </c>
      <c r="F95">
        <v>50.0330865246604</v>
      </c>
      <c r="G95">
        <v>4070.18567086397</v>
      </c>
      <c r="H95">
        <v>0.198547104748327</v>
      </c>
      <c r="I95">
        <v>0.145641684826956</v>
      </c>
      <c r="J95">
        <v>15.9836152993509</v>
      </c>
      <c r="K95">
        <v>3.00791203743169</v>
      </c>
    </row>
    <row r="96" spans="1:11">
      <c r="A96">
        <v>94</v>
      </c>
      <c r="B96">
        <v>9.71525911872216</v>
      </c>
      <c r="C96">
        <v>721.682635081767</v>
      </c>
      <c r="D96">
        <v>0.452153137422149</v>
      </c>
      <c r="E96">
        <v>90.5572922934458</v>
      </c>
      <c r="F96">
        <v>49.2531293912322</v>
      </c>
      <c r="G96">
        <v>4000.93060414043</v>
      </c>
      <c r="H96">
        <v>0.198928240876228</v>
      </c>
      <c r="I96">
        <v>0.145733257529896</v>
      </c>
      <c r="J96">
        <v>16.0408741029282</v>
      </c>
      <c r="K96">
        <v>3.00791203743169</v>
      </c>
    </row>
    <row r="97" spans="1:11">
      <c r="A97">
        <v>95</v>
      </c>
      <c r="B97">
        <v>9.78325582662857</v>
      </c>
      <c r="C97">
        <v>728.374435430769</v>
      </c>
      <c r="D97">
        <v>0.452085424835904</v>
      </c>
      <c r="E97">
        <v>91.1725087640627</v>
      </c>
      <c r="F97">
        <v>48.800646054172</v>
      </c>
      <c r="G97">
        <v>3968.3849604795</v>
      </c>
      <c r="H97">
        <v>0.199179057825469</v>
      </c>
      <c r="I97">
        <v>0.145793583788939</v>
      </c>
      <c r="J97">
        <v>16.0817616311881</v>
      </c>
      <c r="K97">
        <v>3.00791203743169</v>
      </c>
    </row>
    <row r="98" spans="1:11">
      <c r="A98">
        <v>96</v>
      </c>
      <c r="B98">
        <v>9.78420076780761</v>
      </c>
      <c r="C98">
        <v>728.163955749295</v>
      </c>
      <c r="D98">
        <v>0.452001379287757</v>
      </c>
      <c r="E98">
        <v>91.157443985811</v>
      </c>
      <c r="F98">
        <v>48.8147234468595</v>
      </c>
      <c r="G98">
        <v>3968.72232196153</v>
      </c>
      <c r="H98">
        <v>0.199179748123928</v>
      </c>
      <c r="I98">
        <v>0.145793749889306</v>
      </c>
      <c r="J98">
        <v>16.078908605573</v>
      </c>
      <c r="K98">
        <v>3.00791203743169</v>
      </c>
    </row>
    <row r="99" spans="1:11">
      <c r="A99">
        <v>97</v>
      </c>
      <c r="B99">
        <v>9.97285922401053</v>
      </c>
      <c r="C99">
        <v>741.815156285556</v>
      </c>
      <c r="D99">
        <v>0.452245470643341</v>
      </c>
      <c r="E99">
        <v>92.4594722172136</v>
      </c>
      <c r="F99">
        <v>47.9164036954974</v>
      </c>
      <c r="G99">
        <v>3895.76226544652</v>
      </c>
      <c r="H99">
        <v>0.199593387640785</v>
      </c>
      <c r="I99">
        <v>0.145893349723251</v>
      </c>
      <c r="J99">
        <v>16.147219192515</v>
      </c>
      <c r="K99">
        <v>3.00791203743169</v>
      </c>
    </row>
    <row r="100" spans="1:11">
      <c r="A100">
        <v>98</v>
      </c>
      <c r="B100">
        <v>10.0891590096927</v>
      </c>
      <c r="C100">
        <v>751.709578210534</v>
      </c>
      <c r="D100">
        <v>0.452395976864807</v>
      </c>
      <c r="E100">
        <v>93.3811051193628</v>
      </c>
      <c r="F100">
        <v>47.2855777874827</v>
      </c>
      <c r="G100">
        <v>3845.27898548147</v>
      </c>
      <c r="H100">
        <v>0.199905737107767</v>
      </c>
      <c r="I100">
        <v>0.145968651802081</v>
      </c>
      <c r="J100">
        <v>16.2015917043684</v>
      </c>
      <c r="K100">
        <v>3.00791203743169</v>
      </c>
    </row>
    <row r="101" spans="1:11">
      <c r="A101">
        <v>99</v>
      </c>
      <c r="B101">
        <v>10.3154092560992</v>
      </c>
      <c r="C101">
        <v>768.115602718077</v>
      </c>
      <c r="D101">
        <v>0.452941348855097</v>
      </c>
      <c r="E101">
        <v>94.9309341351677</v>
      </c>
      <c r="F101">
        <v>46.275677098854</v>
      </c>
      <c r="G101">
        <v>3765.56025586802</v>
      </c>
      <c r="H101">
        <v>0.20035602844341</v>
      </c>
      <c r="I101">
        <v>0.146077348000713</v>
      </c>
      <c r="J101">
        <v>16.2849895998372</v>
      </c>
      <c r="K101">
        <v>3.00791203743169</v>
      </c>
    </row>
    <row r="102" spans="1:11">
      <c r="A102">
        <v>100</v>
      </c>
      <c r="B102">
        <v>10.5021588668772</v>
      </c>
      <c r="C102">
        <v>782.280892333691</v>
      </c>
      <c r="D102">
        <v>0.45347289797234</v>
      </c>
      <c r="E102">
        <v>96.2550102549452</v>
      </c>
      <c r="F102">
        <v>45.4377282220918</v>
      </c>
      <c r="G102">
        <v>3701.53555059226</v>
      </c>
      <c r="H102">
        <v>0.20076664705037</v>
      </c>
      <c r="I102">
        <v>0.146176610077612</v>
      </c>
      <c r="J102">
        <v>16.3579798666312</v>
      </c>
      <c r="K102">
        <v>3.00791203743169</v>
      </c>
    </row>
    <row r="103" spans="1:11">
      <c r="A103">
        <v>101</v>
      </c>
      <c r="B103">
        <v>10.6556999902718</v>
      </c>
      <c r="C103">
        <v>794.089058943855</v>
      </c>
      <c r="D103">
        <v>0.453957859005127</v>
      </c>
      <c r="E103">
        <v>97.3447343643257</v>
      </c>
      <c r="F103">
        <v>44.7621025442852</v>
      </c>
      <c r="G103">
        <v>3650.51933009992</v>
      </c>
      <c r="H103">
        <v>0.201085510469462</v>
      </c>
      <c r="I103">
        <v>0.146253785037563</v>
      </c>
      <c r="J103">
        <v>16.4214419157849</v>
      </c>
      <c r="K103">
        <v>3.00791203743169</v>
      </c>
    </row>
    <row r="104" spans="1:11">
      <c r="A104">
        <v>102</v>
      </c>
      <c r="B104">
        <v>10.7729223782406</v>
      </c>
      <c r="C104">
        <v>802.222397925147</v>
      </c>
      <c r="D104">
        <v>0.45427702010539</v>
      </c>
      <c r="E104">
        <v>98.0909499327836</v>
      </c>
      <c r="F104">
        <v>44.3086478017242</v>
      </c>
      <c r="G104">
        <v>3615.37577716034</v>
      </c>
      <c r="H104">
        <v>0.201209014247262</v>
      </c>
      <c r="I104">
        <v>0.146283698780916</v>
      </c>
      <c r="J104">
        <v>16.4676322076413</v>
      </c>
      <c r="K104">
        <v>3.00791203743169</v>
      </c>
    </row>
    <row r="105" spans="1:11">
      <c r="A105">
        <v>103</v>
      </c>
      <c r="B105">
        <v>10.7732767398281</v>
      </c>
      <c r="C105">
        <v>801.790790149947</v>
      </c>
      <c r="D105">
        <v>0.454117152934839</v>
      </c>
      <c r="E105">
        <v>98.0662124257637</v>
      </c>
      <c r="F105">
        <v>44.3321467948657</v>
      </c>
      <c r="G105">
        <v>3616.62195379598</v>
      </c>
      <c r="H105">
        <v>0.201213590268185</v>
      </c>
      <c r="I105">
        <v>0.1462848073703</v>
      </c>
      <c r="J105">
        <v>16.4615157653028</v>
      </c>
      <c r="K105">
        <v>3.00791203743169</v>
      </c>
    </row>
    <row r="106" spans="1:11">
      <c r="A106">
        <v>104</v>
      </c>
      <c r="B106">
        <v>10.9700029237352</v>
      </c>
      <c r="C106">
        <v>816.770252585729</v>
      </c>
      <c r="D106">
        <v>0.453465870393084</v>
      </c>
      <c r="E106">
        <v>99.4921394764643</v>
      </c>
      <c r="F106">
        <v>43.517500087308</v>
      </c>
      <c r="G106">
        <v>3544.33730725484</v>
      </c>
      <c r="H106">
        <v>0.201720649089001</v>
      </c>
      <c r="I106">
        <v>0.146407751770978</v>
      </c>
      <c r="J106">
        <v>16.5248317479749</v>
      </c>
      <c r="K106">
        <v>3.00791203743169</v>
      </c>
    </row>
    <row r="107" spans="1:11">
      <c r="A107">
        <v>105</v>
      </c>
      <c r="B107">
        <v>11.067491968007</v>
      </c>
      <c r="C107">
        <v>822.818305382774</v>
      </c>
      <c r="D107">
        <v>0.453016095260021</v>
      </c>
      <c r="E107">
        <v>100.070696281745</v>
      </c>
      <c r="F107">
        <v>43.1970828364472</v>
      </c>
      <c r="G107">
        <v>3519.65587189471</v>
      </c>
      <c r="H107">
        <v>0.201913823125447</v>
      </c>
      <c r="I107">
        <v>0.146454644047192</v>
      </c>
      <c r="J107">
        <v>16.5500420740152</v>
      </c>
      <c r="K107">
        <v>3.00791203743169</v>
      </c>
    </row>
    <row r="108" spans="1:11">
      <c r="A108">
        <v>106</v>
      </c>
      <c r="B108">
        <v>11.0596202161209</v>
      </c>
      <c r="C108">
        <v>823.007385222093</v>
      </c>
      <c r="D108">
        <v>0.453474837948332</v>
      </c>
      <c r="E108">
        <v>100.072373351441</v>
      </c>
      <c r="F108">
        <v>43.1886988844872</v>
      </c>
      <c r="G108">
        <v>3522.3437998213</v>
      </c>
      <c r="H108">
        <v>0.201915490183986</v>
      </c>
      <c r="I108">
        <v>0.146455048849395</v>
      </c>
      <c r="J108">
        <v>16.5551017146102</v>
      </c>
      <c r="K108">
        <v>3.00791203743169</v>
      </c>
    </row>
    <row r="109" spans="1:11">
      <c r="A109">
        <v>107</v>
      </c>
      <c r="B109">
        <v>11.2583126453437</v>
      </c>
      <c r="C109">
        <v>836.583540158649</v>
      </c>
      <c r="D109">
        <v>0.45254056929274</v>
      </c>
      <c r="E109">
        <v>101.376180210596</v>
      </c>
      <c r="F109">
        <v>42.4897624585141</v>
      </c>
      <c r="G109">
        <v>3456.14278774573</v>
      </c>
      <c r="H109">
        <v>0.202296935244349</v>
      </c>
      <c r="I109">
        <v>0.146547731369562</v>
      </c>
      <c r="J109">
        <v>16.6090888029911</v>
      </c>
      <c r="K109">
        <v>3.00791203743169</v>
      </c>
    </row>
    <row r="110" spans="1:11">
      <c r="A110">
        <v>108</v>
      </c>
      <c r="B110">
        <v>11.4465355214448</v>
      </c>
      <c r="C110">
        <v>851.305493301688</v>
      </c>
      <c r="D110">
        <v>0.452968208894776</v>
      </c>
      <c r="E110">
        <v>102.748812254746</v>
      </c>
      <c r="F110">
        <v>41.759885566832</v>
      </c>
      <c r="G110">
        <v>3401.12048164655</v>
      </c>
      <c r="H110">
        <v>0.202743550838307</v>
      </c>
      <c r="I110">
        <v>0.146656396488319</v>
      </c>
      <c r="J110">
        <v>16.6750329818544</v>
      </c>
      <c r="K110">
        <v>3.00791203743169</v>
      </c>
    </row>
    <row r="111" spans="1:11">
      <c r="A111">
        <v>109</v>
      </c>
      <c r="B111">
        <v>11.5482055031418</v>
      </c>
      <c r="C111">
        <v>861.727564614576</v>
      </c>
      <c r="D111">
        <v>0.453334796566054</v>
      </c>
      <c r="E111">
        <v>103.712895852478</v>
      </c>
      <c r="F111">
        <v>41.2478178006359</v>
      </c>
      <c r="G111">
        <v>3358.27794777685</v>
      </c>
      <c r="H111">
        <v>0.203081353878038</v>
      </c>
      <c r="I111">
        <v>0.146738692223586</v>
      </c>
      <c r="J111">
        <v>16.722631468634</v>
      </c>
      <c r="K111">
        <v>3.00791203743169</v>
      </c>
    </row>
    <row r="112" spans="1:11">
      <c r="A112">
        <v>110</v>
      </c>
      <c r="B112">
        <v>11.745925430916</v>
      </c>
      <c r="C112">
        <v>874.707325254711</v>
      </c>
      <c r="D112">
        <v>0.453961987254545</v>
      </c>
      <c r="E112">
        <v>104.934442385222</v>
      </c>
      <c r="F112">
        <v>40.6351807234625</v>
      </c>
      <c r="G112">
        <v>3312.61775243396</v>
      </c>
      <c r="H112">
        <v>0.203436146566922</v>
      </c>
      <c r="I112">
        <v>0.14682522470456</v>
      </c>
      <c r="J112">
        <v>16.7759755815354</v>
      </c>
      <c r="K112">
        <v>3.00791203743169</v>
      </c>
    </row>
    <row r="113" spans="1:11">
      <c r="A113">
        <v>111</v>
      </c>
      <c r="B113">
        <v>11.9421047194151</v>
      </c>
      <c r="C113">
        <v>889.172381851977</v>
      </c>
      <c r="D113">
        <v>0.45438239207536</v>
      </c>
      <c r="E113">
        <v>106.280373768519</v>
      </c>
      <c r="F113">
        <v>39.9726334091685</v>
      </c>
      <c r="G113">
        <v>3261.29143157025</v>
      </c>
      <c r="H113">
        <v>0.203830919381915</v>
      </c>
      <c r="I113">
        <v>0.146921625636529</v>
      </c>
      <c r="J113">
        <v>16.8380384095058</v>
      </c>
      <c r="K113">
        <v>3.00791203743169</v>
      </c>
    </row>
    <row r="114" spans="1:11">
      <c r="A114">
        <v>112</v>
      </c>
      <c r="B114">
        <v>12.0501515309701</v>
      </c>
      <c r="C114">
        <v>895.394550875596</v>
      </c>
      <c r="D114">
        <v>0.454495997073993</v>
      </c>
      <c r="E114">
        <v>106.882015042736</v>
      </c>
      <c r="F114">
        <v>39.6950514373789</v>
      </c>
      <c r="G114">
        <v>3237.13741577411</v>
      </c>
      <c r="H114">
        <v>0.203971321404819</v>
      </c>
      <c r="I114">
        <v>0.14695594067255</v>
      </c>
      <c r="J114">
        <v>16.8589276292412</v>
      </c>
      <c r="K114">
        <v>3.00791203743169</v>
      </c>
    </row>
    <row r="115" spans="1:11">
      <c r="A115">
        <v>113</v>
      </c>
      <c r="B115">
        <v>12.05203337233</v>
      </c>
      <c r="C115">
        <v>895.053372626233</v>
      </c>
      <c r="D115">
        <v>0.454456403105624</v>
      </c>
      <c r="E115">
        <v>106.85471771885</v>
      </c>
      <c r="F115">
        <v>39.7101775606748</v>
      </c>
      <c r="G115">
        <v>3239.12203601003</v>
      </c>
      <c r="H115">
        <v>0.203969161898866</v>
      </c>
      <c r="I115">
        <v>0.146955412759048</v>
      </c>
      <c r="J115">
        <v>16.8563265442299</v>
      </c>
      <c r="K115">
        <v>3.00791203743169</v>
      </c>
    </row>
    <row r="116" spans="1:11">
      <c r="A116">
        <v>114</v>
      </c>
      <c r="B116">
        <v>12.2432838389883</v>
      </c>
      <c r="C116">
        <v>910.591102326308</v>
      </c>
      <c r="D116">
        <v>0.454350620431877</v>
      </c>
      <c r="E116">
        <v>108.293311030556</v>
      </c>
      <c r="F116">
        <v>39.0329660432609</v>
      </c>
      <c r="G116">
        <v>3182.08656925556</v>
      </c>
      <c r="H116">
        <v>0.204419666311135</v>
      </c>
      <c r="I116">
        <v>0.147065623118658</v>
      </c>
      <c r="J116">
        <v>16.9217558471841</v>
      </c>
      <c r="K116">
        <v>3.00791203743169</v>
      </c>
    </row>
    <row r="117" spans="1:11">
      <c r="A117">
        <v>115</v>
      </c>
      <c r="B117">
        <v>12.3909636830789</v>
      </c>
      <c r="C117">
        <v>920.740972810067</v>
      </c>
      <c r="D117">
        <v>0.454264310568154</v>
      </c>
      <c r="E117">
        <v>109.256197184021</v>
      </c>
      <c r="F117">
        <v>38.6030257162266</v>
      </c>
      <c r="G117">
        <v>3145.5395459074</v>
      </c>
      <c r="H117">
        <v>0.204705822978583</v>
      </c>
      <c r="I117">
        <v>0.147135711122317</v>
      </c>
      <c r="J117">
        <v>16.9581786109156</v>
      </c>
      <c r="K117">
        <v>3.00791203743169</v>
      </c>
    </row>
    <row r="118" spans="1:11">
      <c r="A118">
        <v>116</v>
      </c>
      <c r="B118">
        <v>12.5728165753283</v>
      </c>
      <c r="C118">
        <v>935.123862259958</v>
      </c>
      <c r="D118">
        <v>0.45385528855439</v>
      </c>
      <c r="E118">
        <v>110.59894273673</v>
      </c>
      <c r="F118">
        <v>38.0097368028324</v>
      </c>
      <c r="G118">
        <v>3094.61480240986</v>
      </c>
      <c r="H118">
        <v>0.205174146951549</v>
      </c>
      <c r="I118">
        <v>0.14725055648366</v>
      </c>
      <c r="J118">
        <v>17.0124089152901</v>
      </c>
      <c r="K118">
        <v>3.00791203743169</v>
      </c>
    </row>
    <row r="119" spans="1:11">
      <c r="A119">
        <v>117</v>
      </c>
      <c r="B119">
        <v>12.7347066038237</v>
      </c>
      <c r="C119">
        <v>947.201538466699</v>
      </c>
      <c r="D119">
        <v>0.453415033128239</v>
      </c>
      <c r="E119">
        <v>111.738858064473</v>
      </c>
      <c r="F119">
        <v>37.5255295178163</v>
      </c>
      <c r="G119">
        <v>3051.69221909778</v>
      </c>
      <c r="H119">
        <v>0.205548857974386</v>
      </c>
      <c r="I119">
        <v>0.147342569826553</v>
      </c>
      <c r="J119">
        <v>17.0544569725115</v>
      </c>
      <c r="K119">
        <v>3.00791203743169</v>
      </c>
    </row>
    <row r="120" spans="1:11">
      <c r="A120">
        <v>118</v>
      </c>
      <c r="B120">
        <v>12.8382836628629</v>
      </c>
      <c r="C120">
        <v>954.67716317033</v>
      </c>
      <c r="D120">
        <v>0.452989800205743</v>
      </c>
      <c r="E120">
        <v>112.46053119627</v>
      </c>
      <c r="F120">
        <v>37.2320406049812</v>
      </c>
      <c r="G120">
        <v>3024.60058479195</v>
      </c>
      <c r="H120">
        <v>0.205808344066476</v>
      </c>
      <c r="I120">
        <v>0.147406353405544</v>
      </c>
      <c r="J120">
        <v>17.0760770527318</v>
      </c>
      <c r="K120">
        <v>3.00791203743169</v>
      </c>
    </row>
    <row r="121" spans="1:11">
      <c r="A121">
        <v>119</v>
      </c>
      <c r="B121">
        <v>12.8279524966973</v>
      </c>
      <c r="C121">
        <v>954.469673485109</v>
      </c>
      <c r="D121">
        <v>0.45269958423019</v>
      </c>
      <c r="E121">
        <v>112.460945145747</v>
      </c>
      <c r="F121">
        <v>37.2403095582877</v>
      </c>
      <c r="G121">
        <v>3024.06325626377</v>
      </c>
      <c r="H121">
        <v>0.20592389059948</v>
      </c>
      <c r="I121">
        <v>0.147434772592436</v>
      </c>
      <c r="J121">
        <v>17.0689837390775</v>
      </c>
      <c r="K121">
        <v>3.00791203743169</v>
      </c>
    </row>
    <row r="122" spans="1:11">
      <c r="A122">
        <v>120</v>
      </c>
      <c r="B122">
        <v>12.8288940447896</v>
      </c>
      <c r="C122">
        <v>954.017730175081</v>
      </c>
      <c r="D122">
        <v>0.452556518878502</v>
      </c>
      <c r="E122">
        <v>112.434835077147</v>
      </c>
      <c r="F122">
        <v>37.2581446466796</v>
      </c>
      <c r="G122">
        <v>3025.10844727726</v>
      </c>
      <c r="H122">
        <v>0.205927256436327</v>
      </c>
      <c r="I122">
        <v>0.147435600592026</v>
      </c>
      <c r="J122">
        <v>17.0638446985822</v>
      </c>
      <c r="K122">
        <v>3.00791203743169</v>
      </c>
    </row>
    <row r="123" spans="1:11">
      <c r="A123">
        <v>121</v>
      </c>
      <c r="B123">
        <v>13.0745077453063</v>
      </c>
      <c r="C123">
        <v>972.374051190367</v>
      </c>
      <c r="D123">
        <v>0.453206770939214</v>
      </c>
      <c r="E123">
        <v>114.131031781081</v>
      </c>
      <c r="F123">
        <v>36.5535669305103</v>
      </c>
      <c r="G123">
        <v>2971.16216907018</v>
      </c>
      <c r="H123">
        <v>0.206413884395339</v>
      </c>
      <c r="I123">
        <v>0.147555405020626</v>
      </c>
      <c r="J123">
        <v>17.1349281805479</v>
      </c>
      <c r="K123">
        <v>3.00791203743169</v>
      </c>
    </row>
    <row r="124" spans="1:11">
      <c r="A124">
        <v>122</v>
      </c>
      <c r="B124">
        <v>13.1579405132749</v>
      </c>
      <c r="C124">
        <v>977.034496512403</v>
      </c>
      <c r="D124">
        <v>0.452708801030973</v>
      </c>
      <c r="E124">
        <v>114.586371408893</v>
      </c>
      <c r="F124">
        <v>36.3771389437788</v>
      </c>
      <c r="G124">
        <v>2957.01227934454</v>
      </c>
      <c r="H124">
        <v>0.20657884959778</v>
      </c>
      <c r="I124">
        <v>0.147596060373256</v>
      </c>
      <c r="J124">
        <v>17.1467381677453</v>
      </c>
      <c r="K124">
        <v>3.00791203743169</v>
      </c>
    </row>
    <row r="125" spans="1:11">
      <c r="A125">
        <v>123</v>
      </c>
      <c r="B125">
        <v>13.1547799484917</v>
      </c>
      <c r="C125">
        <v>976.59506739405</v>
      </c>
      <c r="D125">
        <v>0.452586145821513</v>
      </c>
      <c r="E125">
        <v>114.552435528392</v>
      </c>
      <c r="F125">
        <v>36.3934276853199</v>
      </c>
      <c r="G125">
        <v>2956.68002795569</v>
      </c>
      <c r="H125">
        <v>0.206560145790853</v>
      </c>
      <c r="I125">
        <v>0.14759144978709</v>
      </c>
      <c r="J125">
        <v>17.1436863060595</v>
      </c>
      <c r="K125">
        <v>3.00791203743169</v>
      </c>
    </row>
    <row r="126" spans="1:11">
      <c r="A126">
        <v>124</v>
      </c>
      <c r="B126">
        <v>13.3150348106827</v>
      </c>
      <c r="C126">
        <v>990.181170872731</v>
      </c>
      <c r="D126">
        <v>0.453393339384977</v>
      </c>
      <c r="E126">
        <v>115.78808965435</v>
      </c>
      <c r="F126">
        <v>35.8967616572364</v>
      </c>
      <c r="G126">
        <v>2922.28304788248</v>
      </c>
      <c r="H126">
        <v>0.206982541748782</v>
      </c>
      <c r="I126">
        <v>0.147695639193035</v>
      </c>
      <c r="J126">
        <v>17.1975616542547</v>
      </c>
      <c r="K126">
        <v>3.00791203743169</v>
      </c>
    </row>
    <row r="127" spans="1:11">
      <c r="A127">
        <v>125</v>
      </c>
      <c r="B127">
        <v>13.5233958370028</v>
      </c>
      <c r="C127">
        <v>1005.40146610622</v>
      </c>
      <c r="D127">
        <v>0.453163432299264</v>
      </c>
      <c r="E127">
        <v>117.211563928188</v>
      </c>
      <c r="F127">
        <v>35.3513819922936</v>
      </c>
      <c r="G127">
        <v>2875.26044752402</v>
      </c>
      <c r="H127">
        <v>0.207423723020886</v>
      </c>
      <c r="I127">
        <v>0.147804610823503</v>
      </c>
      <c r="J127">
        <v>17.2490559776365</v>
      </c>
      <c r="K127">
        <v>3.00791203743169</v>
      </c>
    </row>
    <row r="128" spans="1:11">
      <c r="A128">
        <v>126</v>
      </c>
      <c r="B128">
        <v>13.7062333099527</v>
      </c>
      <c r="C128">
        <v>1016.43759318821</v>
      </c>
      <c r="D128">
        <v>0.452959469587294</v>
      </c>
      <c r="E128">
        <v>118.250637890113</v>
      </c>
      <c r="F128">
        <v>34.9696071652848</v>
      </c>
      <c r="G128">
        <v>2844.33736604151</v>
      </c>
      <c r="H128">
        <v>0.207720142957874</v>
      </c>
      <c r="I128">
        <v>0.147877911553943</v>
      </c>
      <c r="J128">
        <v>17.2840177046601</v>
      </c>
      <c r="K128">
        <v>3.00791203743169</v>
      </c>
    </row>
    <row r="129" spans="1:11">
      <c r="A129">
        <v>127</v>
      </c>
      <c r="B129">
        <v>13.8507382136179</v>
      </c>
      <c r="C129">
        <v>1029.05110916735</v>
      </c>
      <c r="D129">
        <v>0.452559294680734</v>
      </c>
      <c r="E129">
        <v>119.416527677152</v>
      </c>
      <c r="F129">
        <v>34.5391885823274</v>
      </c>
      <c r="G129">
        <v>2806.18143546213</v>
      </c>
      <c r="H129">
        <v>0.208119029219894</v>
      </c>
      <c r="I129">
        <v>0.147976658600522</v>
      </c>
      <c r="J129">
        <v>17.3273829560393</v>
      </c>
      <c r="K129">
        <v>3.00791203743169</v>
      </c>
    </row>
    <row r="130" spans="1:11">
      <c r="A130">
        <v>128</v>
      </c>
      <c r="B130">
        <v>14.0118161332843</v>
      </c>
      <c r="C130">
        <v>1041.42559240481</v>
      </c>
      <c r="D130">
        <v>0.452167408695945</v>
      </c>
      <c r="E130">
        <v>120.572915292452</v>
      </c>
      <c r="F130">
        <v>34.1313593450838</v>
      </c>
      <c r="G130">
        <v>2770.77874886658</v>
      </c>
      <c r="H130">
        <v>0.208516717061487</v>
      </c>
      <c r="I130">
        <v>0.148075231816201</v>
      </c>
      <c r="J130">
        <v>17.3661184288674</v>
      </c>
      <c r="K130">
        <v>3.00791203743169</v>
      </c>
    </row>
    <row r="131" spans="1:11">
      <c r="A131">
        <v>129</v>
      </c>
      <c r="B131">
        <v>14.0725576250642</v>
      </c>
      <c r="C131">
        <v>1048.06253666442</v>
      </c>
      <c r="D131">
        <v>0.45206078557655</v>
      </c>
      <c r="E131">
        <v>121.168389929653</v>
      </c>
      <c r="F131">
        <v>33.915272914368</v>
      </c>
      <c r="G131">
        <v>2753.67407016468</v>
      </c>
      <c r="H131">
        <v>0.208755048698635</v>
      </c>
      <c r="I131">
        <v>0.148134364758937</v>
      </c>
      <c r="J131">
        <v>17.3915005749678</v>
      </c>
      <c r="K131">
        <v>3.00791203743169</v>
      </c>
    </row>
    <row r="132" spans="1:11">
      <c r="A132">
        <v>130</v>
      </c>
      <c r="B132">
        <v>14.0706150806254</v>
      </c>
      <c r="C132">
        <v>1048.11019924073</v>
      </c>
      <c r="D132">
        <v>0.45212263512767</v>
      </c>
      <c r="E132">
        <v>121.168221566321</v>
      </c>
      <c r="F132">
        <v>33.9137403087287</v>
      </c>
      <c r="G132">
        <v>2754.10059390152</v>
      </c>
      <c r="H132">
        <v>0.208749873825006</v>
      </c>
      <c r="I132">
        <v>0.148133080344029</v>
      </c>
      <c r="J132">
        <v>17.3927707071166</v>
      </c>
      <c r="K132">
        <v>3.00791203743169</v>
      </c>
    </row>
    <row r="133" spans="1:11">
      <c r="A133">
        <v>131</v>
      </c>
      <c r="B133">
        <v>14.2677269726045</v>
      </c>
      <c r="C133">
        <v>1062.13359486711</v>
      </c>
      <c r="D133">
        <v>0.452154433976295</v>
      </c>
      <c r="E133">
        <v>122.482112383866</v>
      </c>
      <c r="F133">
        <v>33.4660576718351</v>
      </c>
      <c r="G133">
        <v>2717.42573488929</v>
      </c>
      <c r="H133">
        <v>0.209174694845806</v>
      </c>
      <c r="I133">
        <v>0.14823859071088</v>
      </c>
      <c r="J133">
        <v>17.4347209232811</v>
      </c>
      <c r="K133">
        <v>3.00791203743169</v>
      </c>
    </row>
    <row r="134" spans="1:11">
      <c r="A134">
        <v>132</v>
      </c>
      <c r="B134">
        <v>14.390814976125</v>
      </c>
      <c r="C134">
        <v>1072.40754790427</v>
      </c>
      <c r="D134">
        <v>0.452221620966617</v>
      </c>
      <c r="E134">
        <v>123.418754763316</v>
      </c>
      <c r="F134">
        <v>33.1454388367976</v>
      </c>
      <c r="G134">
        <v>2692.19694276395</v>
      </c>
      <c r="H134">
        <v>0.209492801170675</v>
      </c>
      <c r="I134">
        <v>0.148317688136082</v>
      </c>
      <c r="J134">
        <v>17.4700462485584</v>
      </c>
      <c r="K134">
        <v>3.00791203743169</v>
      </c>
    </row>
    <row r="135" spans="1:11">
      <c r="A135">
        <v>133</v>
      </c>
      <c r="B135">
        <v>14.6152067857404</v>
      </c>
      <c r="C135">
        <v>1088.71175669292</v>
      </c>
      <c r="D135">
        <v>0.452572807371792</v>
      </c>
      <c r="E135">
        <v>124.927352088354</v>
      </c>
      <c r="F135">
        <v>32.6491556212797</v>
      </c>
      <c r="G135">
        <v>2653.16965253451</v>
      </c>
      <c r="H135">
        <v>0.209930629382102</v>
      </c>
      <c r="I135">
        <v>0.148426681953252</v>
      </c>
      <c r="J135">
        <v>17.5215262547252</v>
      </c>
      <c r="K135">
        <v>3.00791203743169</v>
      </c>
    </row>
    <row r="136" spans="1:11">
      <c r="A136">
        <v>134</v>
      </c>
      <c r="B136">
        <v>14.7917747021631</v>
      </c>
      <c r="C136">
        <v>1102.21532494801</v>
      </c>
      <c r="D136">
        <v>0.452975781878626</v>
      </c>
      <c r="E136">
        <v>126.161407153051</v>
      </c>
      <c r="F136">
        <v>32.2491900018309</v>
      </c>
      <c r="G136">
        <v>2622.82761675362</v>
      </c>
      <c r="H136">
        <v>0.210307723101668</v>
      </c>
      <c r="I136">
        <v>0.148520674505399</v>
      </c>
      <c r="J136">
        <v>17.5659036627788</v>
      </c>
      <c r="K136">
        <v>3.00791203743169</v>
      </c>
    </row>
    <row r="137" spans="1:11">
      <c r="A137">
        <v>135</v>
      </c>
      <c r="B137">
        <v>14.9314823398952</v>
      </c>
      <c r="C137">
        <v>1113.19662838015</v>
      </c>
      <c r="D137">
        <v>0.453369824079261</v>
      </c>
      <c r="E137">
        <v>127.14952261873</v>
      </c>
      <c r="F137">
        <v>31.931093622042</v>
      </c>
      <c r="G137">
        <v>2598.94242608852</v>
      </c>
      <c r="H137">
        <v>0.21058841141509</v>
      </c>
      <c r="I137">
        <v>0.148590708338743</v>
      </c>
      <c r="J137">
        <v>17.6044517548195</v>
      </c>
      <c r="K137">
        <v>3.00791203743169</v>
      </c>
    </row>
    <row r="138" spans="1:11">
      <c r="A138">
        <v>136</v>
      </c>
      <c r="B138">
        <v>15.0470819293534</v>
      </c>
      <c r="C138">
        <v>1121.44665771754</v>
      </c>
      <c r="D138">
        <v>0.453622919381948</v>
      </c>
      <c r="E138">
        <v>127.891539186472</v>
      </c>
      <c r="F138">
        <v>31.6963874904815</v>
      </c>
      <c r="G138">
        <v>2580.3634977686</v>
      </c>
      <c r="H138">
        <v>0.210707505130379</v>
      </c>
      <c r="I138">
        <v>0.148620441351469</v>
      </c>
      <c r="J138">
        <v>17.634078519511</v>
      </c>
      <c r="K138">
        <v>3.00791203743169</v>
      </c>
    </row>
    <row r="139" spans="1:11">
      <c r="A139">
        <v>137</v>
      </c>
      <c r="B139">
        <v>15.0454161942533</v>
      </c>
      <c r="C139">
        <v>1120.81738275607</v>
      </c>
      <c r="D139">
        <v>0.453504047505972</v>
      </c>
      <c r="E139">
        <v>127.849692500701</v>
      </c>
      <c r="F139">
        <v>31.7139867971787</v>
      </c>
      <c r="G139">
        <v>2581.4683112272</v>
      </c>
      <c r="H139">
        <v>0.210706256624915</v>
      </c>
      <c r="I139">
        <v>0.148620129592472</v>
      </c>
      <c r="J139">
        <v>17.6292352418966</v>
      </c>
      <c r="K139">
        <v>3.00791203743169</v>
      </c>
    </row>
    <row r="140" spans="1:11">
      <c r="A140">
        <v>138</v>
      </c>
      <c r="B140">
        <v>15.2158409267429</v>
      </c>
      <c r="C140">
        <v>1133.75781527111</v>
      </c>
      <c r="D140">
        <v>0.452971599205406</v>
      </c>
      <c r="E140">
        <v>129.05850446913</v>
      </c>
      <c r="F140">
        <v>31.3502948144705</v>
      </c>
      <c r="G140">
        <v>2549.03618432021</v>
      </c>
      <c r="H140">
        <v>0.211150780767964</v>
      </c>
      <c r="I140">
        <v>0.148731205195646</v>
      </c>
      <c r="J140">
        <v>17.6636559125234</v>
      </c>
      <c r="K140">
        <v>3.00791203743169</v>
      </c>
    </row>
    <row r="141" spans="1:11">
      <c r="A141">
        <v>139</v>
      </c>
      <c r="B141">
        <v>15.3072424978595</v>
      </c>
      <c r="C141">
        <v>1139.42750361084</v>
      </c>
      <c r="D141">
        <v>0.452555059868201</v>
      </c>
      <c r="E141">
        <v>129.593161254515</v>
      </c>
      <c r="F141">
        <v>31.193533632096</v>
      </c>
      <c r="G141">
        <v>2536.23134391199</v>
      </c>
      <c r="H141">
        <v>0.211330986646492</v>
      </c>
      <c r="I141">
        <v>0.148776277208489</v>
      </c>
      <c r="J141">
        <v>17.6779673370752</v>
      </c>
      <c r="K141">
        <v>3.00791203743169</v>
      </c>
    </row>
    <row r="142" spans="1:11">
      <c r="A142">
        <v>140</v>
      </c>
      <c r="B142">
        <v>15.2994869783701</v>
      </c>
      <c r="C142">
        <v>1139.63702783981</v>
      </c>
      <c r="D142">
        <v>0.452875226011561</v>
      </c>
      <c r="E142">
        <v>129.596488034077</v>
      </c>
      <c r="F142">
        <v>31.1886776511373</v>
      </c>
      <c r="G142">
        <v>2537.40311491907</v>
      </c>
      <c r="H142">
        <v>0.211331920903268</v>
      </c>
      <c r="I142">
        <v>0.148776510943779</v>
      </c>
      <c r="J142">
        <v>17.6816604651039</v>
      </c>
      <c r="K142">
        <v>3.00791203743169</v>
      </c>
    </row>
    <row r="143" spans="1:11">
      <c r="A143">
        <v>141</v>
      </c>
      <c r="B143">
        <v>15.4844842537063</v>
      </c>
      <c r="C143">
        <v>1152.10349536071</v>
      </c>
      <c r="D143">
        <v>0.451983172964512</v>
      </c>
      <c r="E143">
        <v>130.778863321384</v>
      </c>
      <c r="F143">
        <v>30.8526252202829</v>
      </c>
      <c r="G143">
        <v>2504.37903490456</v>
      </c>
      <c r="H143">
        <v>0.211685963415304</v>
      </c>
      <c r="I143">
        <v>0.148865134335441</v>
      </c>
      <c r="J143">
        <v>17.7114886767136</v>
      </c>
      <c r="K143">
        <v>3.00791203743169</v>
      </c>
    </row>
    <row r="144" spans="1:11">
      <c r="A144">
        <v>142</v>
      </c>
      <c r="B144">
        <v>15.6645322830159</v>
      </c>
      <c r="C144">
        <v>1166.07394018123</v>
      </c>
      <c r="D144">
        <v>0.452082264738725</v>
      </c>
      <c r="E144">
        <v>132.059949130167</v>
      </c>
      <c r="F144">
        <v>30.4849573541172</v>
      </c>
      <c r="G144">
        <v>2476.011487481</v>
      </c>
      <c r="H144">
        <v>0.212112881213392</v>
      </c>
      <c r="I144">
        <v>0.148972126733249</v>
      </c>
      <c r="J144">
        <v>17.7518602721996</v>
      </c>
      <c r="K144">
        <v>3.00791203743169</v>
      </c>
    </row>
    <row r="145" spans="1:11">
      <c r="A145">
        <v>143</v>
      </c>
      <c r="B145">
        <v>15.7662610731738</v>
      </c>
      <c r="C145">
        <v>1176.49174246605</v>
      </c>
      <c r="D145">
        <v>0.452212704553705</v>
      </c>
      <c r="E145">
        <v>133.005860503348</v>
      </c>
      <c r="F145">
        <v>30.2118808209014</v>
      </c>
      <c r="G145">
        <v>2453.00842776634</v>
      </c>
      <c r="H145">
        <v>0.212454076542918</v>
      </c>
      <c r="I145">
        <v>0.149057735335947</v>
      </c>
      <c r="J145">
        <v>17.7831918289772</v>
      </c>
      <c r="K145">
        <v>3.00791203743169</v>
      </c>
    </row>
    <row r="146" spans="1:11">
      <c r="A146">
        <v>144</v>
      </c>
      <c r="B146">
        <v>15.9562990503992</v>
      </c>
      <c r="C146">
        <v>1189.23594313707</v>
      </c>
      <c r="D146">
        <v>0.452540741840959</v>
      </c>
      <c r="E146">
        <v>134.184769124717</v>
      </c>
      <c r="F146">
        <v>29.8882246655399</v>
      </c>
      <c r="G146">
        <v>2428.36730504663</v>
      </c>
      <c r="H146">
        <v>0.212808983910386</v>
      </c>
      <c r="I146">
        <v>0.149146878129117</v>
      </c>
      <c r="J146">
        <v>17.8171775898935</v>
      </c>
      <c r="K146">
        <v>3.00791203743169</v>
      </c>
    </row>
    <row r="147" spans="1:11">
      <c r="A147">
        <v>145</v>
      </c>
      <c r="B147">
        <v>16.151211752234</v>
      </c>
      <c r="C147">
        <v>1203.82642327438</v>
      </c>
      <c r="D147">
        <v>0.452808705684561</v>
      </c>
      <c r="E147">
        <v>135.518406147536</v>
      </c>
      <c r="F147">
        <v>29.5248237219822</v>
      </c>
      <c r="G147">
        <v>2399.94765956601</v>
      </c>
      <c r="H147">
        <v>0.213208720911452</v>
      </c>
      <c r="I147">
        <v>0.14924739510987</v>
      </c>
      <c r="J147">
        <v>17.8584593511862</v>
      </c>
      <c r="K147">
        <v>3.00791203743169</v>
      </c>
    </row>
    <row r="148" spans="1:11">
      <c r="A148">
        <v>146</v>
      </c>
      <c r="B148">
        <v>16.2664195157228</v>
      </c>
      <c r="C148">
        <v>1210.44288492317</v>
      </c>
      <c r="D148">
        <v>0.452888314415439</v>
      </c>
      <c r="E148">
        <v>136.147165474348</v>
      </c>
      <c r="F148">
        <v>29.3635428913542</v>
      </c>
      <c r="G148">
        <v>2386.39146650282</v>
      </c>
      <c r="H148">
        <v>0.213362531439342</v>
      </c>
      <c r="I148">
        <v>0.14928610415835</v>
      </c>
      <c r="J148">
        <v>17.8727740414146</v>
      </c>
      <c r="K148">
        <v>3.00791203743169</v>
      </c>
    </row>
    <row r="149" spans="1:11">
      <c r="A149">
        <v>147</v>
      </c>
      <c r="B149">
        <v>16.2642410278536</v>
      </c>
      <c r="C149">
        <v>1209.89908162097</v>
      </c>
      <c r="D149">
        <v>0.452848388257974</v>
      </c>
      <c r="E149">
        <v>136.101386773308</v>
      </c>
      <c r="F149">
        <v>29.3767452695028</v>
      </c>
      <c r="G149">
        <v>2387.6522387476</v>
      </c>
      <c r="H149">
        <v>0.213353793741564</v>
      </c>
      <c r="I149">
        <v>0.149283904688479</v>
      </c>
      <c r="J149">
        <v>17.8704804934705</v>
      </c>
      <c r="K149">
        <v>3.00791203743169</v>
      </c>
    </row>
    <row r="150" spans="1:11">
      <c r="A150">
        <v>148</v>
      </c>
      <c r="B150">
        <v>16.4542013846404</v>
      </c>
      <c r="C150">
        <v>1225.31451204613</v>
      </c>
      <c r="D150">
        <v>0.452762246700626</v>
      </c>
      <c r="E150">
        <v>137.502104787894</v>
      </c>
      <c r="F150">
        <v>29.0073814543634</v>
      </c>
      <c r="G150">
        <v>2356.75177908929</v>
      </c>
      <c r="H150">
        <v>0.213794442213796</v>
      </c>
      <c r="I150">
        <v>0.149394897385862</v>
      </c>
      <c r="J150">
        <v>17.9141348808464</v>
      </c>
      <c r="K150">
        <v>3.00791203743169</v>
      </c>
    </row>
    <row r="151" spans="1:11">
      <c r="A151">
        <v>149</v>
      </c>
      <c r="B151">
        <v>16.5929092714237</v>
      </c>
      <c r="C151">
        <v>1234.80022822073</v>
      </c>
      <c r="D151">
        <v>0.452670236452911</v>
      </c>
      <c r="E151">
        <v>138.387687592377</v>
      </c>
      <c r="F151">
        <v>28.7847674629647</v>
      </c>
      <c r="G151">
        <v>2337.68023351345</v>
      </c>
      <c r="H151">
        <v>0.214057480214893</v>
      </c>
      <c r="I151">
        <v>0.149461222460982</v>
      </c>
      <c r="J151">
        <v>17.9364665095669</v>
      </c>
      <c r="K151">
        <v>3.00791203743169</v>
      </c>
    </row>
    <row r="152" spans="1:11">
      <c r="A152">
        <v>150</v>
      </c>
      <c r="B152">
        <v>16.7554705777528</v>
      </c>
      <c r="C152">
        <v>1247.62221841331</v>
      </c>
      <c r="D152">
        <v>0.452273700549318</v>
      </c>
      <c r="E152">
        <v>139.56319864128</v>
      </c>
      <c r="F152">
        <v>28.489283640481</v>
      </c>
      <c r="G152">
        <v>2312.30063557166</v>
      </c>
      <c r="H152">
        <v>0.214479897208366</v>
      </c>
      <c r="I152">
        <v>0.149567843915935</v>
      </c>
      <c r="J152">
        <v>17.9691184899058</v>
      </c>
      <c r="K152">
        <v>3.00791203743169</v>
      </c>
    </row>
    <row r="153" spans="1:11">
      <c r="A153">
        <v>151</v>
      </c>
      <c r="B153">
        <v>16.898016912032</v>
      </c>
      <c r="C153">
        <v>1258.08146207231</v>
      </c>
      <c r="D153">
        <v>0.45180706767883</v>
      </c>
      <c r="E153">
        <v>140.536820698872</v>
      </c>
      <c r="F153">
        <v>28.2528056184285</v>
      </c>
      <c r="G153">
        <v>2291.07217373664</v>
      </c>
      <c r="H153">
        <v>0.21481353576331</v>
      </c>
      <c r="I153">
        <v>0.149652151721465</v>
      </c>
      <c r="J153">
        <v>17.9929720508087</v>
      </c>
      <c r="K153">
        <v>3.00791203743169</v>
      </c>
    </row>
    <row r="154" spans="1:11">
      <c r="A154">
        <v>152</v>
      </c>
      <c r="B154">
        <v>16.9747451711564</v>
      </c>
      <c r="C154">
        <v>1263.20129642553</v>
      </c>
      <c r="D154">
        <v>0.451360311683227</v>
      </c>
      <c r="E154">
        <v>141.033854570281</v>
      </c>
      <c r="F154">
        <v>28.1385961974951</v>
      </c>
      <c r="G154">
        <v>2280.13530788677</v>
      </c>
      <c r="H154">
        <v>0.215012673569099</v>
      </c>
      <c r="I154">
        <v>0.149702512044073</v>
      </c>
      <c r="J154">
        <v>18.0008598950109</v>
      </c>
      <c r="K154">
        <v>3.00791203743169</v>
      </c>
    </row>
    <row r="155" spans="1:11">
      <c r="A155">
        <v>153</v>
      </c>
      <c r="B155">
        <v>16.9331328066295</v>
      </c>
      <c r="C155">
        <v>1260.2370125354</v>
      </c>
      <c r="D155">
        <v>0.451085905620853</v>
      </c>
      <c r="E155">
        <v>140.782532118989</v>
      </c>
      <c r="F155">
        <v>28.2049172962251</v>
      </c>
      <c r="G155">
        <v>2285.37395022873</v>
      </c>
      <c r="H155">
        <v>0.215053511062574</v>
      </c>
      <c r="I155">
        <v>0.149712843183579</v>
      </c>
      <c r="J155">
        <v>17.9889088997889</v>
      </c>
      <c r="K155">
        <v>3.00791203743169</v>
      </c>
    </row>
    <row r="156" spans="1:11">
      <c r="A156">
        <v>154</v>
      </c>
      <c r="B156">
        <v>16.9318810662408</v>
      </c>
      <c r="C156">
        <v>1259.51791488797</v>
      </c>
      <c r="D156">
        <v>0.450976061072002</v>
      </c>
      <c r="E156">
        <v>140.732940026143</v>
      </c>
      <c r="F156">
        <v>28.2211344941573</v>
      </c>
      <c r="G156">
        <v>2286.59123152676</v>
      </c>
      <c r="H156">
        <v>0.215049243427833</v>
      </c>
      <c r="I156">
        <v>0.149711763491541</v>
      </c>
      <c r="J156">
        <v>17.984431053877</v>
      </c>
      <c r="K156">
        <v>3.00791203743169</v>
      </c>
    </row>
    <row r="157" spans="1:11">
      <c r="A157">
        <v>155</v>
      </c>
      <c r="B157">
        <v>17.1597644852899</v>
      </c>
      <c r="C157">
        <v>1276.72625116393</v>
      </c>
      <c r="D157">
        <v>0.451344810122625</v>
      </c>
      <c r="E157">
        <v>142.298811239464</v>
      </c>
      <c r="F157">
        <v>27.8400010737307</v>
      </c>
      <c r="G157">
        <v>2256.79740942073</v>
      </c>
      <c r="H157">
        <v>0.215506655184345</v>
      </c>
      <c r="I157">
        <v>0.149827564125362</v>
      </c>
      <c r="J157">
        <v>18.0300253181663</v>
      </c>
      <c r="K157">
        <v>3.00791203743169</v>
      </c>
    </row>
    <row r="158" spans="1:11">
      <c r="A158">
        <v>156</v>
      </c>
      <c r="B158">
        <v>17.2253220563653</v>
      </c>
      <c r="C158">
        <v>1282.80053022868</v>
      </c>
      <c r="D158">
        <v>0.451216249625717</v>
      </c>
      <c r="E158">
        <v>142.853308674827</v>
      </c>
      <c r="F158">
        <v>27.7093425558665</v>
      </c>
      <c r="G158">
        <v>2245.34728802641</v>
      </c>
      <c r="H158">
        <v>0.215700381089971</v>
      </c>
      <c r="I158">
        <v>0.149876655885256</v>
      </c>
      <c r="J158">
        <v>18.0455247062548</v>
      </c>
      <c r="K158">
        <v>3.00791203743169</v>
      </c>
    </row>
    <row r="159" spans="1:11">
      <c r="A159">
        <v>157</v>
      </c>
      <c r="B159">
        <v>17.2289282769676</v>
      </c>
      <c r="C159">
        <v>1282.23505566358</v>
      </c>
      <c r="D159">
        <v>0.450945103775536</v>
      </c>
      <c r="E159">
        <v>142.816831359713</v>
      </c>
      <c r="F159">
        <v>27.7208549877086</v>
      </c>
      <c r="G159">
        <v>2245.30701263895</v>
      </c>
      <c r="H159">
        <v>0.215688735096929</v>
      </c>
      <c r="I159">
        <v>0.149873703901809</v>
      </c>
      <c r="J159">
        <v>18.0415106739646</v>
      </c>
      <c r="K159">
        <v>3.00791203743169</v>
      </c>
    </row>
    <row r="160" spans="1:11">
      <c r="A160">
        <v>158</v>
      </c>
      <c r="B160">
        <v>17.2639560085937</v>
      </c>
      <c r="C160">
        <v>1286.68571000375</v>
      </c>
      <c r="D160">
        <v>0.451663919185841</v>
      </c>
      <c r="E160">
        <v>143.19410004549</v>
      </c>
      <c r="F160">
        <v>27.6259123259095</v>
      </c>
      <c r="G160">
        <v>2239.67175428472</v>
      </c>
      <c r="H160">
        <v>0.215805756411462</v>
      </c>
      <c r="I160">
        <v>0.149903370635421</v>
      </c>
      <c r="J160">
        <v>18.057651033195</v>
      </c>
      <c r="K160">
        <v>3.00791203743169</v>
      </c>
    </row>
    <row r="161" spans="1:11">
      <c r="A161">
        <v>159</v>
      </c>
      <c r="B161">
        <v>17.2510892825945</v>
      </c>
      <c r="C161">
        <v>1286.92611053726</v>
      </c>
      <c r="D161">
        <v>0.452003231220136</v>
      </c>
      <c r="E161">
        <v>143.20202374702</v>
      </c>
      <c r="F161">
        <v>27.618916762702</v>
      </c>
      <c r="G161">
        <v>2240.88880261955</v>
      </c>
      <c r="H161">
        <v>0.215835482087707</v>
      </c>
      <c r="I161">
        <v>0.149910908186734</v>
      </c>
      <c r="J161">
        <v>18.0604159448442</v>
      </c>
      <c r="K161">
        <v>3.00791203743169</v>
      </c>
    </row>
    <row r="162" spans="1:11">
      <c r="A162">
        <v>160</v>
      </c>
      <c r="B162">
        <v>17.4762448615965</v>
      </c>
      <c r="C162">
        <v>1302.88759136285</v>
      </c>
      <c r="D162">
        <v>0.451946633603541</v>
      </c>
      <c r="E162">
        <v>144.666354415884</v>
      </c>
      <c r="F162">
        <v>27.2813646107788</v>
      </c>
      <c r="G162">
        <v>2213.79929526282</v>
      </c>
      <c r="H162">
        <v>0.216302191931782</v>
      </c>
      <c r="I162">
        <v>0.150029338333671</v>
      </c>
      <c r="J162">
        <v>18.0986492213403</v>
      </c>
      <c r="K162">
        <v>3.00791203743169</v>
      </c>
    </row>
    <row r="163" spans="1:11">
      <c r="A163">
        <v>161</v>
      </c>
      <c r="B163">
        <v>17.618120079888</v>
      </c>
      <c r="C163">
        <v>1314.78901927597</v>
      </c>
      <c r="D163">
        <v>0.451546537756479</v>
      </c>
      <c r="E163">
        <v>145.750976932786</v>
      </c>
      <c r="F163">
        <v>27.0335768153273</v>
      </c>
      <c r="G163">
        <v>2192.1167886244</v>
      </c>
      <c r="H163">
        <v>0.216678639564428</v>
      </c>
      <c r="I163">
        <v>0.150124982076351</v>
      </c>
      <c r="J163">
        <v>18.1277733744284</v>
      </c>
      <c r="K163">
        <v>3.00791203743169</v>
      </c>
    </row>
    <row r="164" spans="1:11">
      <c r="A164">
        <v>162</v>
      </c>
      <c r="B164">
        <v>17.7692109716004</v>
      </c>
      <c r="C164">
        <v>1325.81080800072</v>
      </c>
      <c r="D164">
        <v>0.451151547497176</v>
      </c>
      <c r="E164">
        <v>146.769292641649</v>
      </c>
      <c r="F164">
        <v>26.8089952858055</v>
      </c>
      <c r="G164">
        <v>2172.62195962004</v>
      </c>
      <c r="H164">
        <v>0.217042130701883</v>
      </c>
      <c r="I164">
        <v>0.150217433860747</v>
      </c>
      <c r="J164">
        <v>18.1518297236466</v>
      </c>
      <c r="K164">
        <v>3.00791203743169</v>
      </c>
    </row>
    <row r="165" spans="1:11">
      <c r="A165">
        <v>163</v>
      </c>
      <c r="B165">
        <v>17.818949958311</v>
      </c>
      <c r="C165">
        <v>1331.37852507583</v>
      </c>
      <c r="D165">
        <v>0.450985710335855</v>
      </c>
      <c r="E165">
        <v>147.258471284656</v>
      </c>
      <c r="F165">
        <v>26.6969252967642</v>
      </c>
      <c r="G165">
        <v>2163.8405772386</v>
      </c>
      <c r="H165">
        <v>0.217252300334914</v>
      </c>
      <c r="I165">
        <v>0.150270933947038</v>
      </c>
      <c r="J165">
        <v>18.1678261881345</v>
      </c>
      <c r="K165">
        <v>3.00791203743169</v>
      </c>
    </row>
    <row r="166" spans="1:11">
      <c r="A166">
        <v>164</v>
      </c>
      <c r="B166">
        <v>17.8188092392167</v>
      </c>
      <c r="C166">
        <v>1331.58391298609</v>
      </c>
      <c r="D166">
        <v>0.451037843503688</v>
      </c>
      <c r="E166">
        <v>147.273179402131</v>
      </c>
      <c r="F166">
        <v>26.6927991281197</v>
      </c>
      <c r="G166">
        <v>2163.74559523045</v>
      </c>
      <c r="H166">
        <v>0.217251737829729</v>
      </c>
      <c r="I166">
        <v>0.150270790713904</v>
      </c>
      <c r="J166">
        <v>18.1690748375347</v>
      </c>
      <c r="K166">
        <v>3.00791203743169</v>
      </c>
    </row>
    <row r="167" spans="1:11">
      <c r="A167">
        <v>165</v>
      </c>
      <c r="B167">
        <v>17.9975235826674</v>
      </c>
      <c r="C167">
        <v>1343.77334175876</v>
      </c>
      <c r="D167">
        <v>0.450861701867047</v>
      </c>
      <c r="E167">
        <v>148.405258387368</v>
      </c>
      <c r="F167">
        <v>26.4507725218125</v>
      </c>
      <c r="G167">
        <v>2143.92415816248</v>
      </c>
      <c r="H167">
        <v>0.217638763479445</v>
      </c>
      <c r="I167">
        <v>0.150369396082014</v>
      </c>
      <c r="J167">
        <v>18.1941726910495</v>
      </c>
      <c r="K167">
        <v>3.00791203743169</v>
      </c>
    </row>
    <row r="168" spans="1:11">
      <c r="A168">
        <v>166</v>
      </c>
      <c r="B168">
        <v>18.1086067464292</v>
      </c>
      <c r="C168">
        <v>1352.89059220181</v>
      </c>
      <c r="D168">
        <v>0.450788824452385</v>
      </c>
      <c r="E168">
        <v>149.225430343316</v>
      </c>
      <c r="F168">
        <v>26.2725184533126</v>
      </c>
      <c r="G168">
        <v>2129.91822621093</v>
      </c>
      <c r="H168">
        <v>0.217933815698906</v>
      </c>
      <c r="I168">
        <v>0.150444643090202</v>
      </c>
      <c r="J168">
        <v>18.2169075655697</v>
      </c>
      <c r="K168">
        <v>3.00791203743169</v>
      </c>
    </row>
    <row r="169" spans="1:11">
      <c r="A169">
        <v>167</v>
      </c>
      <c r="B169">
        <v>18.3234137494474</v>
      </c>
      <c r="C169">
        <v>1368.33442456167</v>
      </c>
      <c r="D169">
        <v>0.450919507543602</v>
      </c>
      <c r="E169">
        <v>150.638923723679</v>
      </c>
      <c r="F169">
        <v>25.975968241193</v>
      </c>
      <c r="G169">
        <v>2106.2263998423</v>
      </c>
      <c r="H169">
        <v>0.218358265698764</v>
      </c>
      <c r="I169">
        <v>0.150553003013773</v>
      </c>
      <c r="J169">
        <v>18.2517160810812</v>
      </c>
      <c r="K169">
        <v>3.00791203743169</v>
      </c>
    </row>
    <row r="170" spans="1:11">
      <c r="A170">
        <v>168</v>
      </c>
      <c r="B170">
        <v>18.4882619627277</v>
      </c>
      <c r="C170">
        <v>1380.96111520459</v>
      </c>
      <c r="D170">
        <v>0.451178932156986</v>
      </c>
      <c r="E170">
        <v>151.777724050636</v>
      </c>
      <c r="F170">
        <v>25.7383462363767</v>
      </c>
      <c r="G170">
        <v>2087.96782154567</v>
      </c>
      <c r="H170">
        <v>0.218713176441769</v>
      </c>
      <c r="I170">
        <v>0.150643711781409</v>
      </c>
      <c r="J170">
        <v>18.2821839668734</v>
      </c>
      <c r="K170">
        <v>3.00791203743169</v>
      </c>
    </row>
    <row r="171" spans="1:11">
      <c r="A171">
        <v>169</v>
      </c>
      <c r="B171">
        <v>18.6192335029686</v>
      </c>
      <c r="C171">
        <v>1391.60663306069</v>
      </c>
      <c r="D171">
        <v>0.451479176575263</v>
      </c>
      <c r="E171">
        <v>152.720699108093</v>
      </c>
      <c r="F171">
        <v>25.5413362578789</v>
      </c>
      <c r="G171">
        <v>2072.70700778088</v>
      </c>
      <c r="H171">
        <v>0.218982147797523</v>
      </c>
      <c r="I171">
        <v>0.150712517682485</v>
      </c>
      <c r="J171">
        <v>18.3102053242407</v>
      </c>
      <c r="K171">
        <v>3.00791203743169</v>
      </c>
    </row>
    <row r="172" spans="1:11">
      <c r="A172">
        <v>170</v>
      </c>
      <c r="B172">
        <v>18.7496391052333</v>
      </c>
      <c r="C172">
        <v>1401.48579302818</v>
      </c>
      <c r="D172">
        <v>0.451672796062822</v>
      </c>
      <c r="E172">
        <v>153.600756324835</v>
      </c>
      <c r="F172">
        <v>25.3612515071121</v>
      </c>
      <c r="G172">
        <v>2057.66296869273</v>
      </c>
      <c r="H172">
        <v>0.219146086745654</v>
      </c>
      <c r="I172">
        <v>0.150754481165617</v>
      </c>
      <c r="J172">
        <v>18.335634135342</v>
      </c>
      <c r="K172">
        <v>3.00791203743169</v>
      </c>
    </row>
    <row r="173" spans="1:11">
      <c r="A173">
        <v>171</v>
      </c>
      <c r="B173">
        <v>18.7467142252225</v>
      </c>
      <c r="C173">
        <v>1400.5890919402</v>
      </c>
      <c r="D173">
        <v>0.451570307426802</v>
      </c>
      <c r="E173">
        <v>153.535699841069</v>
      </c>
      <c r="F173">
        <v>25.3775850978837</v>
      </c>
      <c r="G173">
        <v>2058.9620470787</v>
      </c>
      <c r="H173">
        <v>0.219137346665023</v>
      </c>
      <c r="I173">
        <v>0.150752243467933</v>
      </c>
      <c r="J173">
        <v>18.3312467371444</v>
      </c>
      <c r="K173">
        <v>3.00791203743169</v>
      </c>
    </row>
    <row r="174" spans="1:11">
      <c r="A174">
        <v>172</v>
      </c>
      <c r="B174">
        <v>18.8655511320974</v>
      </c>
      <c r="C174">
        <v>1408.92105629916</v>
      </c>
      <c r="D174">
        <v>0.45093199748951</v>
      </c>
      <c r="E174">
        <v>154.313676586533</v>
      </c>
      <c r="F174">
        <v>25.228508007483</v>
      </c>
      <c r="G174">
        <v>2045.66579715458</v>
      </c>
      <c r="H174">
        <v>0.219469842966032</v>
      </c>
      <c r="I174">
        <v>0.150837410996658</v>
      </c>
      <c r="J174">
        <v>18.3457611440561</v>
      </c>
      <c r="K174">
        <v>3.00791203743169</v>
      </c>
    </row>
    <row r="175" spans="1:11">
      <c r="A175">
        <v>173</v>
      </c>
      <c r="B175">
        <v>18.9368895586819</v>
      </c>
      <c r="C175">
        <v>1416.33328327591</v>
      </c>
      <c r="D175">
        <v>0.451167077822255</v>
      </c>
      <c r="E175">
        <v>154.969261798659</v>
      </c>
      <c r="F175">
        <v>25.0953228364404</v>
      </c>
      <c r="G175">
        <v>2037.14014648677</v>
      </c>
      <c r="H175">
        <v>0.219757102922604</v>
      </c>
      <c r="I175">
        <v>0.150911056615113</v>
      </c>
      <c r="J175">
        <v>18.3644097442502</v>
      </c>
      <c r="K175">
        <v>3.00791203743169</v>
      </c>
    </row>
    <row r="176" spans="1:11">
      <c r="A176">
        <v>174</v>
      </c>
      <c r="B176">
        <v>18.9942999313707</v>
      </c>
      <c r="C176">
        <v>1419.17277714002</v>
      </c>
      <c r="D176">
        <v>0.450984859638239</v>
      </c>
      <c r="E176">
        <v>155.231683311104</v>
      </c>
      <c r="F176">
        <v>25.051484403315</v>
      </c>
      <c r="G176">
        <v>2035.08306411573</v>
      </c>
      <c r="H176">
        <v>0.219843416473245</v>
      </c>
      <c r="I176">
        <v>0.150933196848161</v>
      </c>
      <c r="J176">
        <v>18.3697267205179</v>
      </c>
      <c r="K176">
        <v>3.00791203743169</v>
      </c>
    </row>
    <row r="177" spans="1:11">
      <c r="A177">
        <v>175</v>
      </c>
      <c r="B177">
        <v>18.9905378661467</v>
      </c>
      <c r="C177">
        <v>1419.50157948893</v>
      </c>
      <c r="D177">
        <v>0.451224992322397</v>
      </c>
      <c r="E177">
        <v>155.247063724579</v>
      </c>
      <c r="F177">
        <v>25.0459912232051</v>
      </c>
      <c r="G177">
        <v>2035.69131543827</v>
      </c>
      <c r="H177">
        <v>0.219848924824384</v>
      </c>
      <c r="I177">
        <v>0.15093460997661</v>
      </c>
      <c r="J177">
        <v>18.3727280624726</v>
      </c>
      <c r="K177">
        <v>3.00791203743169</v>
      </c>
    </row>
    <row r="178" spans="1:11">
      <c r="A178">
        <v>176</v>
      </c>
      <c r="B178">
        <v>19.0491216745685</v>
      </c>
      <c r="C178">
        <v>1422.33040556105</v>
      </c>
      <c r="D178">
        <v>0.4504523040543</v>
      </c>
      <c r="E178">
        <v>155.539705136972</v>
      </c>
      <c r="F178">
        <v>24.9947565032875</v>
      </c>
      <c r="G178">
        <v>2028.75356470193</v>
      </c>
      <c r="H178">
        <v>0.219958376582614</v>
      </c>
      <c r="I178">
        <v>0.150962693646799</v>
      </c>
      <c r="J178">
        <v>18.3731474224429</v>
      </c>
      <c r="K178">
        <v>3.00791203743169</v>
      </c>
    </row>
    <row r="179" spans="1:11">
      <c r="A179">
        <v>177</v>
      </c>
      <c r="B179">
        <v>19.0501993359309</v>
      </c>
      <c r="C179">
        <v>1422.90797931952</v>
      </c>
      <c r="D179">
        <v>0.450180717584877</v>
      </c>
      <c r="E179">
        <v>155.593938780379</v>
      </c>
      <c r="F179">
        <v>24.9843169297967</v>
      </c>
      <c r="G179">
        <v>2026.70264542237</v>
      </c>
      <c r="H179">
        <v>0.219982402017961</v>
      </c>
      <c r="I179">
        <v>0.150968859382508</v>
      </c>
      <c r="J179">
        <v>18.3741503539211</v>
      </c>
      <c r="K179">
        <v>3.00791203743169</v>
      </c>
    </row>
    <row r="180" spans="1:11">
      <c r="A180">
        <v>178</v>
      </c>
      <c r="B180">
        <v>19.2379696918794</v>
      </c>
      <c r="C180">
        <v>1435.75108807845</v>
      </c>
      <c r="D180">
        <v>0.449836793912854</v>
      </c>
      <c r="E180">
        <v>156.782225208658</v>
      </c>
      <c r="F180">
        <v>24.7609728737901</v>
      </c>
      <c r="G180">
        <v>2007.61564013617</v>
      </c>
      <c r="H180">
        <v>0.220387238830777</v>
      </c>
      <c r="I180">
        <v>0.151072817502314</v>
      </c>
      <c r="J180">
        <v>18.3983059374951</v>
      </c>
      <c r="K180">
        <v>3.00791203743169</v>
      </c>
    </row>
    <row r="181" spans="1:11">
      <c r="A181">
        <v>179</v>
      </c>
      <c r="B181">
        <v>19.4010528585281</v>
      </c>
      <c r="C181">
        <v>1447.7989445783</v>
      </c>
      <c r="D181">
        <v>0.450023152144345</v>
      </c>
      <c r="E181">
        <v>157.875048853387</v>
      </c>
      <c r="F181">
        <v>24.5531949105694</v>
      </c>
      <c r="G181">
        <v>1991.57660475829</v>
      </c>
      <c r="H181">
        <v>0.220738521924775</v>
      </c>
      <c r="I181">
        <v>0.15116312035851</v>
      </c>
      <c r="J181">
        <v>18.4241201516356</v>
      </c>
      <c r="K181">
        <v>3.00791203743169</v>
      </c>
    </row>
    <row r="182" spans="1:11">
      <c r="A182">
        <v>180</v>
      </c>
      <c r="B182">
        <v>19.4991239345112</v>
      </c>
      <c r="C182">
        <v>1453.04671001343</v>
      </c>
      <c r="D182">
        <v>0.450073253622175</v>
      </c>
      <c r="E182">
        <v>158.376395839634</v>
      </c>
      <c r="F182">
        <v>24.4645299251712</v>
      </c>
      <c r="G182">
        <v>1984.02847102013</v>
      </c>
      <c r="H182">
        <v>0.220862943527091</v>
      </c>
      <c r="I182">
        <v>0.151195126432013</v>
      </c>
      <c r="J182">
        <v>18.4315751733046</v>
      </c>
      <c r="K182">
        <v>3.00791203743169</v>
      </c>
    </row>
    <row r="183" spans="1:11">
      <c r="A183">
        <v>181</v>
      </c>
      <c r="B183">
        <v>19.4937515472435</v>
      </c>
      <c r="C183">
        <v>1452.27617719975</v>
      </c>
      <c r="D183">
        <v>0.450041965448324</v>
      </c>
      <c r="E183">
        <v>158.309771541328</v>
      </c>
      <c r="F183">
        <v>24.4774951091047</v>
      </c>
      <c r="G183">
        <v>1985.26499360421</v>
      </c>
      <c r="H183">
        <v>0.220846685562119</v>
      </c>
      <c r="I183">
        <v>0.151190943611873</v>
      </c>
      <c r="J183">
        <v>18.42939637625</v>
      </c>
      <c r="K183">
        <v>3.00791203743169</v>
      </c>
    </row>
    <row r="184" spans="1:11">
      <c r="A184">
        <v>182</v>
      </c>
      <c r="B184">
        <v>19.6631225703229</v>
      </c>
      <c r="C184">
        <v>1465.77501141068</v>
      </c>
      <c r="D184">
        <v>0.449953032100761</v>
      </c>
      <c r="E184">
        <v>159.52520894502</v>
      </c>
      <c r="F184">
        <v>24.2521175610302</v>
      </c>
      <c r="G184">
        <v>1966.70285511983</v>
      </c>
      <c r="H184">
        <v>0.22125069948018</v>
      </c>
      <c r="I184">
        <v>0.151294944506513</v>
      </c>
      <c r="J184">
        <v>18.4590274783595</v>
      </c>
      <c r="K184">
        <v>3.00791203743169</v>
      </c>
    </row>
    <row r="185" spans="1:11">
      <c r="A185">
        <v>183</v>
      </c>
      <c r="B185">
        <v>19.7821433012935</v>
      </c>
      <c r="C185">
        <v>1473.42946492406</v>
      </c>
      <c r="D185">
        <v>0.449862937480673</v>
      </c>
      <c r="E185">
        <v>160.238901607989</v>
      </c>
      <c r="F185">
        <v>24.1261725109512</v>
      </c>
      <c r="G185">
        <v>1956.04145061175</v>
      </c>
      <c r="H185">
        <v>0.221471986616336</v>
      </c>
      <c r="I185">
        <v>0.151351958259804</v>
      </c>
      <c r="J185">
        <v>18.4720883895794</v>
      </c>
      <c r="K185">
        <v>3.00791203743169</v>
      </c>
    </row>
    <row r="186" spans="1:11">
      <c r="A186">
        <v>184</v>
      </c>
      <c r="B186">
        <v>19.9050375425283</v>
      </c>
      <c r="C186">
        <v>1482.43802113597</v>
      </c>
      <c r="D186">
        <v>0.44945478082228</v>
      </c>
      <c r="E186">
        <v>161.061392714722</v>
      </c>
      <c r="F186">
        <v>23.9795447484218</v>
      </c>
      <c r="G186">
        <v>1943.98284600731</v>
      </c>
      <c r="H186">
        <v>0.221812902468205</v>
      </c>
      <c r="I186">
        <v>0.151439863325481</v>
      </c>
      <c r="J186">
        <v>18.4892275276322</v>
      </c>
      <c r="K186">
        <v>3.00791203743169</v>
      </c>
    </row>
    <row r="187" spans="1:11">
      <c r="A187">
        <v>185</v>
      </c>
      <c r="B187">
        <v>20.0138944809298</v>
      </c>
      <c r="C187">
        <v>1489.42899945897</v>
      </c>
      <c r="D187">
        <v>0.448921099840351</v>
      </c>
      <c r="E187">
        <v>161.717435075397</v>
      </c>
      <c r="F187">
        <v>23.8669880901427</v>
      </c>
      <c r="G187">
        <v>1934.20620669047</v>
      </c>
      <c r="H187">
        <v>0.222082028349962</v>
      </c>
      <c r="I187">
        <v>0.151509316770217</v>
      </c>
      <c r="J187">
        <v>18.499842336268</v>
      </c>
      <c r="K187">
        <v>3.00791203743169</v>
      </c>
    </row>
    <row r="188" spans="1:11">
      <c r="A188">
        <v>186</v>
      </c>
      <c r="B188">
        <v>20.0445465669779</v>
      </c>
      <c r="C188">
        <v>1490.00146397933</v>
      </c>
      <c r="D188">
        <v>0.448435498884852</v>
      </c>
      <c r="E188">
        <v>161.804157568747</v>
      </c>
      <c r="F188">
        <v>23.857794037734</v>
      </c>
      <c r="G188">
        <v>1933.23404849994</v>
      </c>
      <c r="H188">
        <v>0.222175920026451</v>
      </c>
      <c r="I188">
        <v>0.151533559757935</v>
      </c>
      <c r="J188">
        <v>18.4956582894012</v>
      </c>
      <c r="K188">
        <v>3.00791203743169</v>
      </c>
    </row>
    <row r="189" spans="1:11">
      <c r="A189">
        <v>187</v>
      </c>
      <c r="B189">
        <v>20.1571613435121</v>
      </c>
      <c r="C189">
        <v>1496.85370402053</v>
      </c>
      <c r="D189">
        <v>0.4483429425112</v>
      </c>
      <c r="E189">
        <v>162.451835664875</v>
      </c>
      <c r="F189">
        <v>23.7493055982767</v>
      </c>
      <c r="G189">
        <v>1925.19286191852</v>
      </c>
      <c r="H189">
        <v>0.222397671022661</v>
      </c>
      <c r="I189">
        <v>0.15159084150603</v>
      </c>
      <c r="J189">
        <v>18.5060342909379</v>
      </c>
      <c r="K189">
        <v>3.00791203743169</v>
      </c>
    </row>
    <row r="190" spans="1:11">
      <c r="A190">
        <v>188</v>
      </c>
      <c r="B190">
        <v>20.3767630770368</v>
      </c>
      <c r="C190">
        <v>1513.91819049566</v>
      </c>
      <c r="D190">
        <v>0.448569576871063</v>
      </c>
      <c r="E190">
        <v>163.97416713965</v>
      </c>
      <c r="F190">
        <v>23.4828103796635</v>
      </c>
      <c r="G190">
        <v>1903.65763079277</v>
      </c>
      <c r="H190">
        <v>0.222798329201146</v>
      </c>
      <c r="I190">
        <v>0.151694427698545</v>
      </c>
      <c r="J190">
        <v>18.5440159712685</v>
      </c>
      <c r="K190">
        <v>3.00791203743169</v>
      </c>
    </row>
    <row r="191" spans="1:11">
      <c r="A191">
        <v>189</v>
      </c>
      <c r="B191">
        <v>20.3503667354563</v>
      </c>
      <c r="C191">
        <v>1512.99905497495</v>
      </c>
      <c r="D191">
        <v>0.448718573431722</v>
      </c>
      <c r="E191">
        <v>163.878533249454</v>
      </c>
      <c r="F191">
        <v>23.4982538797368</v>
      </c>
      <c r="G191">
        <v>1906.31181716091</v>
      </c>
      <c r="H191">
        <v>0.222807102787034</v>
      </c>
      <c r="I191">
        <v>0.151696697315967</v>
      </c>
      <c r="J191">
        <v>18.543840270219</v>
      </c>
      <c r="K191">
        <v>3.00791203743169</v>
      </c>
    </row>
    <row r="192" spans="1:11">
      <c r="A192">
        <v>190</v>
      </c>
      <c r="B192">
        <v>20.4363150482062</v>
      </c>
      <c r="C192">
        <v>1517.50300461122</v>
      </c>
      <c r="D192">
        <v>0.448407430329939</v>
      </c>
      <c r="E192">
        <v>164.312810653448</v>
      </c>
      <c r="F192">
        <v>23.427841124027</v>
      </c>
      <c r="G192">
        <v>1899.988339106</v>
      </c>
      <c r="H192">
        <v>0.222994676848265</v>
      </c>
      <c r="I192">
        <v>0.15174523364286</v>
      </c>
      <c r="J192">
        <v>18.5486957486594</v>
      </c>
      <c r="K192">
        <v>3.00791203743169</v>
      </c>
    </row>
    <row r="193" spans="1:11">
      <c r="A193">
        <v>191</v>
      </c>
      <c r="B193">
        <v>20.4624918723838</v>
      </c>
      <c r="C193">
        <v>1520.51804890366</v>
      </c>
      <c r="D193">
        <v>0.448379768820493</v>
      </c>
      <c r="E193">
        <v>164.590368688856</v>
      </c>
      <c r="F193">
        <v>23.3755271336992</v>
      </c>
      <c r="G193">
        <v>1893.92376881874</v>
      </c>
      <c r="H193">
        <v>0.223108510736979</v>
      </c>
      <c r="I193">
        <v>0.151774701435071</v>
      </c>
      <c r="J193">
        <v>18.5540296711019</v>
      </c>
      <c r="K193">
        <v>3.00791203743169</v>
      </c>
    </row>
    <row r="194" spans="1:11">
      <c r="A194">
        <v>192</v>
      </c>
      <c r="B194">
        <v>20.4680729337928</v>
      </c>
      <c r="C194">
        <v>1521.409436192</v>
      </c>
      <c r="D194">
        <v>0.448493316323103</v>
      </c>
      <c r="E194">
        <v>164.661229834433</v>
      </c>
      <c r="F194">
        <v>23.361933341374</v>
      </c>
      <c r="G194">
        <v>1893.28185632</v>
      </c>
      <c r="H194">
        <v>0.223134347527088</v>
      </c>
      <c r="I194">
        <v>0.151781391014319</v>
      </c>
      <c r="J194">
        <v>18.5572277382792</v>
      </c>
      <c r="K194">
        <v>3.00791203743169</v>
      </c>
    </row>
    <row r="195" spans="1:11">
      <c r="A195">
        <v>193</v>
      </c>
      <c r="B195">
        <v>20.5016301162676</v>
      </c>
      <c r="C195">
        <v>1524.39197512343</v>
      </c>
      <c r="D195">
        <v>0.448808778171435</v>
      </c>
      <c r="E195">
        <v>164.92132953755</v>
      </c>
      <c r="F195">
        <v>23.317104314873</v>
      </c>
      <c r="G195">
        <v>1890.82520327749</v>
      </c>
      <c r="H195">
        <v>0.223230523511854</v>
      </c>
      <c r="I195">
        <v>0.151806296809739</v>
      </c>
      <c r="J195">
        <v>18.5645655627491</v>
      </c>
      <c r="K195">
        <v>3.00791203743169</v>
      </c>
    </row>
    <row r="196" spans="1:11">
      <c r="A196">
        <v>194</v>
      </c>
      <c r="B196">
        <v>20.5023376093762</v>
      </c>
      <c r="C196">
        <v>1524.88036230861</v>
      </c>
      <c r="D196">
        <v>0.448560809091434</v>
      </c>
      <c r="E196">
        <v>164.967031312108</v>
      </c>
      <c r="F196">
        <v>23.3093560394505</v>
      </c>
      <c r="G196">
        <v>1889.2117407983</v>
      </c>
      <c r="H196">
        <v>0.223251500117444</v>
      </c>
      <c r="I196">
        <v>0.1518117298079</v>
      </c>
      <c r="J196">
        <v>18.5653367159143</v>
      </c>
      <c r="K196">
        <v>3.00791203743169</v>
      </c>
    </row>
    <row r="197" spans="1:11">
      <c r="A197">
        <v>195</v>
      </c>
      <c r="B197">
        <v>20.6089394030378</v>
      </c>
      <c r="C197">
        <v>1531.8042298824</v>
      </c>
      <c r="D197">
        <v>0.448558913453586</v>
      </c>
      <c r="E197">
        <v>165.602779817956</v>
      </c>
      <c r="F197">
        <v>23.2035494027254</v>
      </c>
      <c r="G197">
        <v>1882.25723790941</v>
      </c>
      <c r="H197">
        <v>0.223531291939661</v>
      </c>
      <c r="I197">
        <v>0.151884226863009</v>
      </c>
      <c r="J197">
        <v>18.5772721667435</v>
      </c>
      <c r="K197">
        <v>3.00791203743169</v>
      </c>
    </row>
    <row r="198" spans="1:11">
      <c r="A198">
        <v>196</v>
      </c>
      <c r="B198">
        <v>20.6605086766073</v>
      </c>
      <c r="C198">
        <v>1533.89535453382</v>
      </c>
      <c r="D198">
        <v>0.447910933346642</v>
      </c>
      <c r="E198">
        <v>165.81936170873</v>
      </c>
      <c r="F198">
        <v>23.1731920168118</v>
      </c>
      <c r="G198">
        <v>1879.43381542322</v>
      </c>
      <c r="H198">
        <v>0.223687292423858</v>
      </c>
      <c r="I198">
        <v>0.151924672643283</v>
      </c>
      <c r="J198">
        <v>18.5770372972082</v>
      </c>
      <c r="K198">
        <v>3.00791203743169</v>
      </c>
    </row>
    <row r="199" spans="1:11">
      <c r="A199">
        <v>197</v>
      </c>
      <c r="B199">
        <v>20.6524567275641</v>
      </c>
      <c r="C199">
        <v>1534.47602951912</v>
      </c>
      <c r="D199">
        <v>0.44765816670518</v>
      </c>
      <c r="E199">
        <v>165.857410071816</v>
      </c>
      <c r="F199">
        <v>23.1643286890144</v>
      </c>
      <c r="G199">
        <v>1879.43053660187</v>
      </c>
      <c r="H199">
        <v>0.223774875682544</v>
      </c>
      <c r="I199">
        <v>0.15194738773908</v>
      </c>
      <c r="J199">
        <v>18.5799481080107</v>
      </c>
      <c r="K199">
        <v>3.00791203743169</v>
      </c>
    </row>
    <row r="200" spans="1:11">
      <c r="A200">
        <v>198</v>
      </c>
      <c r="B200">
        <v>20.6514372639044</v>
      </c>
      <c r="C200">
        <v>1534.60908787896</v>
      </c>
      <c r="D200">
        <v>0.447704491380149</v>
      </c>
      <c r="E200">
        <v>165.866351025822</v>
      </c>
      <c r="F200">
        <v>23.1623326085747</v>
      </c>
      <c r="G200">
        <v>1879.3764102934</v>
      </c>
      <c r="H200">
        <v>0.223772125304125</v>
      </c>
      <c r="I200">
        <v>0.151946674332995</v>
      </c>
      <c r="J200">
        <v>18.5807255850354</v>
      </c>
      <c r="K200">
        <v>3.00791203743169</v>
      </c>
    </row>
    <row r="201" spans="1:11">
      <c r="A201">
        <v>199</v>
      </c>
      <c r="B201">
        <v>20.7022793766379</v>
      </c>
      <c r="C201">
        <v>1535.2210805022</v>
      </c>
      <c r="D201">
        <v>0.447177661066645</v>
      </c>
      <c r="E201">
        <v>165.963870400605</v>
      </c>
      <c r="F201">
        <v>23.1528382827607</v>
      </c>
      <c r="G201">
        <v>1879.11575048443</v>
      </c>
      <c r="H201">
        <v>0.223897207820038</v>
      </c>
      <c r="I201">
        <v>0.151979124303551</v>
      </c>
      <c r="J201">
        <v>18.5754456544252</v>
      </c>
      <c r="K201">
        <v>3.00791203743169</v>
      </c>
    </row>
    <row r="202" spans="1:11">
      <c r="A202">
        <v>200</v>
      </c>
      <c r="B202">
        <v>20.7172201214253</v>
      </c>
      <c r="C202">
        <v>1535.94564747753</v>
      </c>
      <c r="D202">
        <v>0.446852846513399</v>
      </c>
      <c r="E202">
        <v>166.03138918721</v>
      </c>
      <c r="F202">
        <v>23.1421538291962</v>
      </c>
      <c r="G202">
        <v>1879.10800688273</v>
      </c>
      <c r="H202">
        <v>0.224001390716779</v>
      </c>
      <c r="I202">
        <v>0.152006160867173</v>
      </c>
      <c r="J202">
        <v>18.5761771174512</v>
      </c>
      <c r="K202">
        <v>3.00791203743169</v>
      </c>
    </row>
    <row r="203" spans="1:11">
      <c r="A203">
        <v>201</v>
      </c>
      <c r="B203">
        <v>20.7259969077435</v>
      </c>
      <c r="C203">
        <v>1535.99984299992</v>
      </c>
      <c r="D203">
        <v>0.446743454904747</v>
      </c>
      <c r="E203">
        <v>166.045257244622</v>
      </c>
      <c r="F203">
        <v>23.1413964089796</v>
      </c>
      <c r="G203">
        <v>1878.93557193164</v>
      </c>
      <c r="H203">
        <v>0.224005970691049</v>
      </c>
      <c r="I203">
        <v>0.152007349597178</v>
      </c>
      <c r="J203">
        <v>18.5750308160166</v>
      </c>
      <c r="K203">
        <v>3.00791203743169</v>
      </c>
    </row>
    <row r="204" spans="1:11">
      <c r="A204">
        <v>202</v>
      </c>
      <c r="B204">
        <v>20.8454525340165</v>
      </c>
      <c r="C204">
        <v>1542.95398947439</v>
      </c>
      <c r="D204">
        <v>0.446593053367459</v>
      </c>
      <c r="E204">
        <v>166.696660320655</v>
      </c>
      <c r="F204">
        <v>23.0374994156887</v>
      </c>
      <c r="G204">
        <v>1871.57241742129</v>
      </c>
      <c r="H204">
        <v>0.224283967996555</v>
      </c>
      <c r="I204">
        <v>0.15207953174732</v>
      </c>
      <c r="J204">
        <v>18.5853376181646</v>
      </c>
      <c r="K204">
        <v>3.00791203743169</v>
      </c>
    </row>
    <row r="205" spans="1:11">
      <c r="A205">
        <v>203</v>
      </c>
      <c r="B205">
        <v>20.9551077359384</v>
      </c>
      <c r="C205">
        <v>1551.35478428649</v>
      </c>
      <c r="D205">
        <v>0.446683907723937</v>
      </c>
      <c r="E205">
        <v>167.445761424026</v>
      </c>
      <c r="F205">
        <v>22.9129238409003</v>
      </c>
      <c r="G205">
        <v>1861.74529582654</v>
      </c>
      <c r="H205">
        <v>0.224537365216057</v>
      </c>
      <c r="I205">
        <v>0.152145374577668</v>
      </c>
      <c r="J205">
        <v>18.6030582532717</v>
      </c>
      <c r="K205">
        <v>3.00791203743169</v>
      </c>
    </row>
    <row r="206" spans="1:11">
      <c r="A206">
        <v>204</v>
      </c>
      <c r="B206">
        <v>20.9606073938347</v>
      </c>
      <c r="C206">
        <v>1551.72389188772</v>
      </c>
      <c r="D206">
        <v>0.446425031932942</v>
      </c>
      <c r="E206">
        <v>167.470957202922</v>
      </c>
      <c r="F206">
        <v>22.9081201072626</v>
      </c>
      <c r="G206">
        <v>1861.26269224334</v>
      </c>
      <c r="H206">
        <v>0.22459895081495</v>
      </c>
      <c r="I206">
        <v>0.152161383926381</v>
      </c>
      <c r="J206">
        <v>18.6043304443786</v>
      </c>
      <c r="K206">
        <v>3.00791203743169</v>
      </c>
    </row>
    <row r="207" spans="1:11">
      <c r="A207">
        <v>205</v>
      </c>
      <c r="B207">
        <v>20.8664607875626</v>
      </c>
      <c r="C207">
        <v>1545.04417758952</v>
      </c>
      <c r="D207">
        <v>0.446471568986615</v>
      </c>
      <c r="E207">
        <v>166.866888474509</v>
      </c>
      <c r="F207">
        <v>23.0064998524978</v>
      </c>
      <c r="G207">
        <v>1870.25482060981</v>
      </c>
      <c r="H207">
        <v>0.22446528270601</v>
      </c>
      <c r="I207">
        <v>0.152126639965186</v>
      </c>
      <c r="J207">
        <v>18.5912245063556</v>
      </c>
      <c r="K207">
        <v>3.00791203743169</v>
      </c>
    </row>
    <row r="208" spans="1:11">
      <c r="A208">
        <v>206</v>
      </c>
      <c r="B208">
        <v>20.7919288584161</v>
      </c>
      <c r="C208">
        <v>1536.01548940427</v>
      </c>
      <c r="D208">
        <v>0.445817382911323</v>
      </c>
      <c r="E208">
        <v>166.094112046599</v>
      </c>
      <c r="F208">
        <v>23.1440625726316</v>
      </c>
      <c r="G208">
        <v>1880.89918211534</v>
      </c>
      <c r="H208">
        <v>0.224267581017368</v>
      </c>
      <c r="I208">
        <v>0.152075275327087</v>
      </c>
      <c r="J208">
        <v>18.5671950877409</v>
      </c>
      <c r="K208">
        <v>3.00791203743169</v>
      </c>
    </row>
    <row r="209" spans="1:11">
      <c r="A209">
        <v>207</v>
      </c>
      <c r="B209">
        <v>20.8704376947106</v>
      </c>
      <c r="C209">
        <v>1545.93264956486</v>
      </c>
      <c r="D209">
        <v>0.446431225583684</v>
      </c>
      <c r="E209">
        <v>166.945815265861</v>
      </c>
      <c r="F209">
        <v>22.9936403591237</v>
      </c>
      <c r="G209">
        <v>1868.95230742506</v>
      </c>
      <c r="H209">
        <v>0.224496879750576</v>
      </c>
      <c r="I209">
        <v>0.152134851741949</v>
      </c>
      <c r="J209">
        <v>18.5932101943834</v>
      </c>
      <c r="K209">
        <v>3.00791203743169</v>
      </c>
    </row>
    <row r="210" spans="1:11">
      <c r="A210">
        <v>208</v>
      </c>
      <c r="B210">
        <v>20.9148330223315</v>
      </c>
      <c r="C210">
        <v>1547.28914207582</v>
      </c>
      <c r="D210">
        <v>0.446244791001517</v>
      </c>
      <c r="E210">
        <v>167.07924945645</v>
      </c>
      <c r="F210">
        <v>22.9734619178836</v>
      </c>
      <c r="G210">
        <v>1870.27568305161</v>
      </c>
      <c r="H210">
        <v>0.224648975689637</v>
      </c>
      <c r="I210">
        <v>0.152174390023897</v>
      </c>
      <c r="J210">
        <v>18.5938859856799</v>
      </c>
      <c r="K210">
        <v>3.00791203743169</v>
      </c>
    </row>
    <row r="211" spans="1:11">
      <c r="A211">
        <v>209</v>
      </c>
      <c r="B211">
        <v>20.9136015837265</v>
      </c>
      <c r="C211">
        <v>1544.57650593963</v>
      </c>
      <c r="D211">
        <v>0.445784882715844</v>
      </c>
      <c r="E211">
        <v>166.859041822623</v>
      </c>
      <c r="F211">
        <v>23.0159602595674</v>
      </c>
      <c r="G211">
        <v>1874.70343705122</v>
      </c>
      <c r="H211">
        <v>0.224634763188445</v>
      </c>
      <c r="I211">
        <v>0.15217069469717</v>
      </c>
      <c r="J211">
        <v>18.5848489848647</v>
      </c>
      <c r="K211">
        <v>3.00791203743169</v>
      </c>
    </row>
    <row r="212" spans="1:11">
      <c r="A212">
        <v>210</v>
      </c>
      <c r="B212">
        <v>20.9127979945989</v>
      </c>
      <c r="C212">
        <v>1546.51343196399</v>
      </c>
      <c r="D212">
        <v>0.446086860577693</v>
      </c>
      <c r="E212">
        <v>167.01907110363</v>
      </c>
      <c r="F212">
        <v>22.9848495025516</v>
      </c>
      <c r="G212">
        <v>1870.98215152728</v>
      </c>
      <c r="H212">
        <v>0.224628509290247</v>
      </c>
      <c r="I212">
        <v>0.152169068695655</v>
      </c>
      <c r="J212">
        <v>18.5909770013412</v>
      </c>
      <c r="K212">
        <v>3.00791203743169</v>
      </c>
    </row>
    <row r="213" spans="1:11">
      <c r="A213">
        <v>211</v>
      </c>
      <c r="B213">
        <v>20.9419150525205</v>
      </c>
      <c r="C213">
        <v>1549.93122389189</v>
      </c>
      <c r="D213">
        <v>0.445732466256775</v>
      </c>
      <c r="E213">
        <v>167.322049540213</v>
      </c>
      <c r="F213">
        <v>22.9339225643378</v>
      </c>
      <c r="G213">
        <v>1865.5098928712</v>
      </c>
      <c r="H213">
        <v>0.224767233290182</v>
      </c>
      <c r="I213">
        <v>0.152205143220804</v>
      </c>
      <c r="J213">
        <v>18.5984081775105</v>
      </c>
      <c r="K213">
        <v>3.00791203743169</v>
      </c>
    </row>
    <row r="214" spans="1:11">
      <c r="A214">
        <v>212</v>
      </c>
      <c r="B214">
        <v>20.9378819879926</v>
      </c>
      <c r="C214">
        <v>1548.91055312444</v>
      </c>
      <c r="D214">
        <v>0.445437534610586</v>
      </c>
      <c r="E214">
        <v>167.243292955081</v>
      </c>
      <c r="F214">
        <v>22.948608064365</v>
      </c>
      <c r="G214">
        <v>1865.93252428802</v>
      </c>
      <c r="H214">
        <v>0.22475033190092</v>
      </c>
      <c r="I214">
        <v>0.152200747359923</v>
      </c>
      <c r="J214">
        <v>18.5944215798019</v>
      </c>
      <c r="K214">
        <v>3.00791203743169</v>
      </c>
    </row>
    <row r="215" spans="1:11">
      <c r="A215">
        <v>213</v>
      </c>
      <c r="B215">
        <v>20.9801739291108</v>
      </c>
      <c r="C215">
        <v>1550.45317542615</v>
      </c>
      <c r="D215">
        <v>0.445536281963077</v>
      </c>
      <c r="E215">
        <v>167.390798667549</v>
      </c>
      <c r="F215">
        <v>22.9261650360854</v>
      </c>
      <c r="G215">
        <v>1866.45125964083</v>
      </c>
      <c r="H215">
        <v>0.224860931667315</v>
      </c>
      <c r="I215">
        <v>0.152229516805232</v>
      </c>
      <c r="J215">
        <v>18.5961116046924</v>
      </c>
      <c r="K215">
        <v>3.00791203743169</v>
      </c>
    </row>
    <row r="216" spans="1:11">
      <c r="A216">
        <v>214</v>
      </c>
      <c r="B216">
        <v>20.9784531800273</v>
      </c>
      <c r="C216">
        <v>1551.39551441044</v>
      </c>
      <c r="D216">
        <v>0.445657916646884</v>
      </c>
      <c r="E216">
        <v>167.448335750417</v>
      </c>
      <c r="F216">
        <v>22.9129222839053</v>
      </c>
      <c r="G216">
        <v>1866.41243320338</v>
      </c>
      <c r="H216">
        <v>0.224898184205725</v>
      </c>
      <c r="I216">
        <v>0.152239208976433</v>
      </c>
      <c r="J216">
        <v>18.6015807587546</v>
      </c>
      <c r="K216">
        <v>3.00791203743169</v>
      </c>
    </row>
    <row r="217" spans="1:11">
      <c r="A217">
        <v>215</v>
      </c>
      <c r="B217">
        <v>20.9842350738349</v>
      </c>
      <c r="C217">
        <v>1550.14707251272</v>
      </c>
      <c r="D217">
        <v>0.445605359944134</v>
      </c>
      <c r="E217">
        <v>167.370581311606</v>
      </c>
      <c r="F217">
        <v>22.9307190467735</v>
      </c>
      <c r="G217">
        <v>1866.58849655635</v>
      </c>
      <c r="H217">
        <v>0.224830131916927</v>
      </c>
      <c r="I217">
        <v>0.152221504233325</v>
      </c>
      <c r="J217">
        <v>18.5945234486739</v>
      </c>
      <c r="K217">
        <v>3.00791203743169</v>
      </c>
    </row>
    <row r="218" spans="1:11">
      <c r="A218">
        <v>216</v>
      </c>
      <c r="B218">
        <v>21.0256093392094</v>
      </c>
      <c r="C218">
        <v>1552.68123428552</v>
      </c>
      <c r="D218">
        <v>0.445664691675385</v>
      </c>
      <c r="E218">
        <v>167.604851822347</v>
      </c>
      <c r="F218">
        <v>22.8936408461015</v>
      </c>
      <c r="G218">
        <v>1864.01384623969</v>
      </c>
      <c r="H218">
        <v>0.224920939915274</v>
      </c>
      <c r="I218">
        <v>0.152245129924592</v>
      </c>
      <c r="J218">
        <v>18.5987468380461</v>
      </c>
      <c r="K218">
        <v>3.00791203743169</v>
      </c>
    </row>
    <row r="219" spans="1:11">
      <c r="A219">
        <v>217</v>
      </c>
      <c r="B219">
        <v>21.0208172082369</v>
      </c>
      <c r="C219">
        <v>1552.83754847718</v>
      </c>
      <c r="D219">
        <v>0.445639261285765</v>
      </c>
      <c r="E219">
        <v>167.610019164882</v>
      </c>
      <c r="F219">
        <v>22.89130193194</v>
      </c>
      <c r="G219">
        <v>1864.09706565785</v>
      </c>
      <c r="H219">
        <v>0.224939581885226</v>
      </c>
      <c r="I219">
        <v>0.152249980768317</v>
      </c>
      <c r="J219">
        <v>18.6002279853033</v>
      </c>
      <c r="K219">
        <v>3.00791203743169</v>
      </c>
    </row>
    <row r="220" spans="1:11">
      <c r="A220">
        <v>218</v>
      </c>
      <c r="B220">
        <v>21.0844304740219</v>
      </c>
      <c r="C220">
        <v>1558.05034981323</v>
      </c>
      <c r="D220">
        <v>0.446095558584602</v>
      </c>
      <c r="E220">
        <v>168.068604670886</v>
      </c>
      <c r="F220">
        <v>22.8159419462232</v>
      </c>
      <c r="G220">
        <v>1858.91149072402</v>
      </c>
      <c r="H220">
        <v>0.225062403068922</v>
      </c>
      <c r="I220">
        <v>0.152281946363715</v>
      </c>
      <c r="J220">
        <v>18.6123063242216</v>
      </c>
      <c r="K220">
        <v>3.00791203743169</v>
      </c>
    </row>
    <row r="221" spans="1:11">
      <c r="A221">
        <v>219</v>
      </c>
      <c r="B221">
        <v>21.0689725974758</v>
      </c>
      <c r="C221">
        <v>1557.46353924211</v>
      </c>
      <c r="D221">
        <v>0.446206203573732</v>
      </c>
      <c r="E221">
        <v>168.005848119278</v>
      </c>
      <c r="F221">
        <v>22.8245563704889</v>
      </c>
      <c r="G221">
        <v>1859.79493853199</v>
      </c>
      <c r="H221">
        <v>0.225039600542813</v>
      </c>
      <c r="I221">
        <v>0.152276010937948</v>
      </c>
      <c r="J221">
        <v>18.6125380924395</v>
      </c>
      <c r="K221">
        <v>3.00791203743169</v>
      </c>
    </row>
    <row r="222" spans="1:11">
      <c r="A222">
        <v>220</v>
      </c>
      <c r="B222">
        <v>21.007065152744</v>
      </c>
      <c r="C222">
        <v>1551.1063914633</v>
      </c>
      <c r="D222">
        <v>0.446071271431892</v>
      </c>
      <c r="E222">
        <v>167.442363977304</v>
      </c>
      <c r="F222">
        <v>22.920122772071</v>
      </c>
      <c r="G222">
        <v>1870.39709732768</v>
      </c>
      <c r="H222">
        <v>0.224925671277293</v>
      </c>
      <c r="I222">
        <v>0.152246361053113</v>
      </c>
      <c r="J222">
        <v>18.5984464096426</v>
      </c>
      <c r="K222">
        <v>3.00791203743169</v>
      </c>
    </row>
    <row r="223" spans="1:11">
      <c r="A223">
        <v>221</v>
      </c>
      <c r="B223">
        <v>21.0813232968916</v>
      </c>
      <c r="C223">
        <v>1557.21125432248</v>
      </c>
      <c r="D223">
        <v>0.446164739055465</v>
      </c>
      <c r="E223">
        <v>167.997439552324</v>
      </c>
      <c r="F223">
        <v>22.8303077182073</v>
      </c>
      <c r="G223">
        <v>1860.88405757321</v>
      </c>
      <c r="H223">
        <v>0.225016321390756</v>
      </c>
      <c r="I223">
        <v>0.152269951829692</v>
      </c>
      <c r="J223">
        <v>18.6102350526728</v>
      </c>
      <c r="K223">
        <v>3.00791203743169</v>
      </c>
    </row>
    <row r="224" spans="1:11">
      <c r="A224">
        <v>222</v>
      </c>
      <c r="B224">
        <v>21.1497656242276</v>
      </c>
      <c r="C224">
        <v>1562.81583062215</v>
      </c>
      <c r="D224">
        <v>0.446222581814595</v>
      </c>
      <c r="E224">
        <v>168.509503392292</v>
      </c>
      <c r="F224">
        <v>22.7430669895282</v>
      </c>
      <c r="G224">
        <v>1853.69276916554</v>
      </c>
      <c r="H224">
        <v>0.225252842755811</v>
      </c>
      <c r="I224">
        <v>0.152331531660261</v>
      </c>
      <c r="J224">
        <v>18.6202767909082</v>
      </c>
      <c r="K224">
        <v>3.00791203743169</v>
      </c>
    </row>
    <row r="225" spans="1:11">
      <c r="A225">
        <v>223</v>
      </c>
      <c r="B225">
        <v>21.1925169710365</v>
      </c>
      <c r="C225">
        <v>1567.56954980339</v>
      </c>
      <c r="D225">
        <v>0.446479356644323</v>
      </c>
      <c r="E225">
        <v>168.916888101827</v>
      </c>
      <c r="F225">
        <v>22.6753527120449</v>
      </c>
      <c r="G225">
        <v>1848.78524431816</v>
      </c>
      <c r="H225">
        <v>0.225356422382939</v>
      </c>
      <c r="I225">
        <v>0.152358511795269</v>
      </c>
      <c r="J225">
        <v>18.6325607136926</v>
      </c>
      <c r="K225">
        <v>3.00791203743169</v>
      </c>
    </row>
    <row r="226" spans="1:11">
      <c r="A226">
        <v>224</v>
      </c>
      <c r="B226">
        <v>21.3525871463529</v>
      </c>
      <c r="C226">
        <v>1576.20261111744</v>
      </c>
      <c r="D226">
        <v>0.44599974752006</v>
      </c>
      <c r="E226">
        <v>169.732300087188</v>
      </c>
      <c r="F226">
        <v>22.5510642114537</v>
      </c>
      <c r="G226">
        <v>1836.70226369594</v>
      </c>
      <c r="H226">
        <v>0.225580069873993</v>
      </c>
      <c r="I226">
        <v>0.152416792871034</v>
      </c>
      <c r="J226">
        <v>18.6440821028342</v>
      </c>
      <c r="K226">
        <v>3.00791203743169</v>
      </c>
    </row>
    <row r="227" spans="1:11">
      <c r="A227">
        <v>225</v>
      </c>
      <c r="B227">
        <v>21.140483469475</v>
      </c>
      <c r="C227">
        <v>1563.22043644947</v>
      </c>
      <c r="D227">
        <v>0.446465090123079</v>
      </c>
      <c r="E227">
        <v>168.533627261748</v>
      </c>
      <c r="F227">
        <v>22.7367913535449</v>
      </c>
      <c r="G227">
        <v>1852.70282501337</v>
      </c>
      <c r="H227">
        <v>0.225206853081686</v>
      </c>
      <c r="I227">
        <v>0.152319554841959</v>
      </c>
      <c r="J227">
        <v>18.6230081801795</v>
      </c>
      <c r="K227">
        <v>3.00791203743169</v>
      </c>
    </row>
    <row r="228" spans="1:11">
      <c r="A228">
        <v>226</v>
      </c>
      <c r="B228">
        <v>21.1260317425229</v>
      </c>
      <c r="C228">
        <v>1558.64388049489</v>
      </c>
      <c r="D228">
        <v>0.44589224146822</v>
      </c>
      <c r="E228">
        <v>168.161229982899</v>
      </c>
      <c r="F228">
        <v>22.8052777199732</v>
      </c>
      <c r="G228">
        <v>1858.33447435389</v>
      </c>
      <c r="H228">
        <v>0.225185600569413</v>
      </c>
      <c r="I228">
        <v>0.152314020684216</v>
      </c>
      <c r="J228">
        <v>18.608086576318</v>
      </c>
      <c r="K228">
        <v>3.00791203743169</v>
      </c>
    </row>
    <row r="229" spans="1:11">
      <c r="A229">
        <v>227</v>
      </c>
      <c r="B229">
        <v>21.1327643061672</v>
      </c>
      <c r="C229">
        <v>1556.31504725069</v>
      </c>
      <c r="D229">
        <v>0.445411440136035</v>
      </c>
      <c r="E229">
        <v>167.987883035513</v>
      </c>
      <c r="F229">
        <v>22.8390499273839</v>
      </c>
      <c r="G229">
        <v>1861.33122369968</v>
      </c>
      <c r="H229">
        <v>0.225208345312244</v>
      </c>
      <c r="I229">
        <v>0.152319943431113</v>
      </c>
      <c r="J229">
        <v>18.5981422974645</v>
      </c>
      <c r="K229">
        <v>3.00791203743169</v>
      </c>
    </row>
    <row r="230" spans="1:11">
      <c r="A230">
        <v>228</v>
      </c>
      <c r="B230">
        <v>21.1147688410066</v>
      </c>
      <c r="C230">
        <v>1552.96742888154</v>
      </c>
      <c r="D230">
        <v>0.444734916896503</v>
      </c>
      <c r="E230">
        <v>167.715993140533</v>
      </c>
      <c r="F230">
        <v>22.8878039533956</v>
      </c>
      <c r="G230">
        <v>1864.26528758043</v>
      </c>
      <c r="H230">
        <v>0.225149130421695</v>
      </c>
      <c r="I230">
        <v>0.15230452460026</v>
      </c>
      <c r="J230">
        <v>18.5871674958013</v>
      </c>
      <c r="K230">
        <v>3.00791203743169</v>
      </c>
    </row>
    <row r="231" spans="1:11">
      <c r="A231">
        <v>229</v>
      </c>
      <c r="B231">
        <v>21.1467187364128</v>
      </c>
      <c r="C231">
        <v>1557.62093339282</v>
      </c>
      <c r="D231">
        <v>0.445161428534361</v>
      </c>
      <c r="E231">
        <v>168.107261898232</v>
      </c>
      <c r="F231">
        <v>22.8199282976677</v>
      </c>
      <c r="G231">
        <v>1859.10707961736</v>
      </c>
      <c r="H231">
        <v>0.225264979702639</v>
      </c>
      <c r="I231">
        <v>0.152334692664192</v>
      </c>
      <c r="J231">
        <v>18.6004728621914</v>
      </c>
      <c r="K231">
        <v>3.00791203743169</v>
      </c>
    </row>
    <row r="232" spans="1:11">
      <c r="A232">
        <v>230</v>
      </c>
      <c r="B232">
        <v>21.1066972379397</v>
      </c>
      <c r="C232">
        <v>1554.59391397316</v>
      </c>
      <c r="D232">
        <v>0.445572770351647</v>
      </c>
      <c r="E232">
        <v>167.826276748313</v>
      </c>
      <c r="F232">
        <v>22.8653774809586</v>
      </c>
      <c r="G232">
        <v>1864.04708998168</v>
      </c>
      <c r="H232">
        <v>0.225164164121659</v>
      </c>
      <c r="I232">
        <v>0.152308438955046</v>
      </c>
      <c r="J232">
        <v>18.5957309072874</v>
      </c>
      <c r="K232">
        <v>3.00791203743169</v>
      </c>
    </row>
    <row r="233" spans="1:11">
      <c r="A233">
        <v>231</v>
      </c>
      <c r="B233">
        <v>21.1294538379262</v>
      </c>
      <c r="C233">
        <v>1556.73532149234</v>
      </c>
      <c r="D233">
        <v>0.445368034564267</v>
      </c>
      <c r="E233">
        <v>168.014971895858</v>
      </c>
      <c r="F233">
        <v>22.8328951114683</v>
      </c>
      <c r="G233">
        <v>1861.3221492964</v>
      </c>
      <c r="H233">
        <v>0.225243108099635</v>
      </c>
      <c r="I233">
        <v>0.152328996395971</v>
      </c>
      <c r="J233">
        <v>18.6004056127929</v>
      </c>
      <c r="K233">
        <v>3.00791203743169</v>
      </c>
    </row>
    <row r="234" spans="1:11">
      <c r="A234">
        <v>232</v>
      </c>
      <c r="B234">
        <v>21.1385473699201</v>
      </c>
      <c r="C234">
        <v>1556.34906194311</v>
      </c>
      <c r="D234">
        <v>0.445543900833226</v>
      </c>
      <c r="E234">
        <v>167.980428218697</v>
      </c>
      <c r="F234">
        <v>22.8385849965751</v>
      </c>
      <c r="G234">
        <v>1862.69845576649</v>
      </c>
      <c r="H234">
        <v>0.225252636208526</v>
      </c>
      <c r="I234">
        <v>0.152331477867014</v>
      </c>
      <c r="J234">
        <v>18.599371517967</v>
      </c>
      <c r="K234">
        <v>3.00791203743169</v>
      </c>
    </row>
    <row r="235" spans="1:11">
      <c r="A235">
        <v>233</v>
      </c>
      <c r="B235">
        <v>21.1437895704474</v>
      </c>
      <c r="C235">
        <v>1557.45028630316</v>
      </c>
      <c r="D235">
        <v>0.445512115482775</v>
      </c>
      <c r="E235">
        <v>168.073366785078</v>
      </c>
      <c r="F235">
        <v>22.8225973499931</v>
      </c>
      <c r="G235">
        <v>1860.91183282937</v>
      </c>
      <c r="H235">
        <v>0.225271038428306</v>
      </c>
      <c r="I235">
        <v>0.152336270666595</v>
      </c>
      <c r="J235">
        <v>18.6024616173926</v>
      </c>
      <c r="K235">
        <v>3.00791203743169</v>
      </c>
    </row>
    <row r="236" spans="1:11">
      <c r="A236">
        <v>234</v>
      </c>
      <c r="B236">
        <v>21.0557243917906</v>
      </c>
      <c r="C236">
        <v>1547.93398104292</v>
      </c>
      <c r="D236">
        <v>0.445326188067125</v>
      </c>
      <c r="E236">
        <v>167.235506139872</v>
      </c>
      <c r="F236">
        <v>22.9629696643918</v>
      </c>
      <c r="G236">
        <v>1875.74088173102</v>
      </c>
      <c r="H236">
        <v>0.225132459572069</v>
      </c>
      <c r="I236">
        <v>0.152300184165496</v>
      </c>
      <c r="J236">
        <v>18.5803873740601</v>
      </c>
      <c r="K236">
        <v>3.00791203743169</v>
      </c>
    </row>
    <row r="237" spans="1:11">
      <c r="A237">
        <v>235</v>
      </c>
      <c r="B237">
        <v>21.1422559848726</v>
      </c>
      <c r="C237">
        <v>1555.92163635297</v>
      </c>
      <c r="D237">
        <v>0.445584784121199</v>
      </c>
      <c r="E237">
        <v>167.951932781195</v>
      </c>
      <c r="F237">
        <v>22.844783349032</v>
      </c>
      <c r="G237">
        <v>1863.06729293881</v>
      </c>
      <c r="H237">
        <v>0.225222770097214</v>
      </c>
      <c r="I237">
        <v>0.152323699845816</v>
      </c>
      <c r="J237">
        <v>18.5972441221685</v>
      </c>
      <c r="K237">
        <v>3.00791203743169</v>
      </c>
    </row>
    <row r="238" spans="1:11">
      <c r="A238">
        <v>236</v>
      </c>
      <c r="B238">
        <v>21.1502167775835</v>
      </c>
      <c r="C238">
        <v>1554.43339808732</v>
      </c>
      <c r="D238">
        <v>0.445611216294549</v>
      </c>
      <c r="E238">
        <v>167.832667019937</v>
      </c>
      <c r="F238">
        <v>22.8681390270286</v>
      </c>
      <c r="G238">
        <v>1867.01510853491</v>
      </c>
      <c r="H238">
        <v>0.225211085374326</v>
      </c>
      <c r="I238">
        <v>0.152320656970019</v>
      </c>
      <c r="J238">
        <v>18.5923783008462</v>
      </c>
      <c r="K238">
        <v>3.00791203743169</v>
      </c>
    </row>
    <row r="239" spans="1:11">
      <c r="A239">
        <v>237</v>
      </c>
      <c r="B239">
        <v>21.12982829782</v>
      </c>
      <c r="C239">
        <v>1554.84472906121</v>
      </c>
      <c r="D239">
        <v>0.445295631294609</v>
      </c>
      <c r="E239">
        <v>167.858933078031</v>
      </c>
      <c r="F239">
        <v>22.8609202547131</v>
      </c>
      <c r="G239">
        <v>1864.17734303157</v>
      </c>
      <c r="H239">
        <v>0.225218458005781</v>
      </c>
      <c r="I239">
        <v>0.152322576901707</v>
      </c>
      <c r="J239">
        <v>18.5943788778725</v>
      </c>
      <c r="K239">
        <v>3.00791203743169</v>
      </c>
    </row>
    <row r="240" spans="1:11">
      <c r="A240">
        <v>238</v>
      </c>
      <c r="B240">
        <v>21.0885219842658</v>
      </c>
      <c r="C240">
        <v>1551.66075940383</v>
      </c>
      <c r="D240">
        <v>0.445322080035178</v>
      </c>
      <c r="E240">
        <v>167.567429678984</v>
      </c>
      <c r="F240">
        <v>22.9082086280716</v>
      </c>
      <c r="G240">
        <v>1868.57765631225</v>
      </c>
      <c r="H240">
        <v>0.225147284685982</v>
      </c>
      <c r="I240">
        <v>0.15230404403341</v>
      </c>
      <c r="J240">
        <v>18.5886149980067</v>
      </c>
      <c r="K240">
        <v>3.00791203743169</v>
      </c>
    </row>
    <row r="241" spans="1:11">
      <c r="A241">
        <v>239</v>
      </c>
      <c r="B241">
        <v>21.191107481998</v>
      </c>
      <c r="C241">
        <v>1559.99358698203</v>
      </c>
      <c r="D241">
        <v>0.445557310959817</v>
      </c>
      <c r="E241">
        <v>168.315404410385</v>
      </c>
      <c r="F241">
        <v>22.785333518273</v>
      </c>
      <c r="G241">
        <v>1858.8915825962</v>
      </c>
      <c r="H241">
        <v>0.225378028669567</v>
      </c>
      <c r="I241">
        <v>0.152364140702196</v>
      </c>
      <c r="J241">
        <v>18.6057728610407</v>
      </c>
      <c r="K241">
        <v>3.00791203743169</v>
      </c>
    </row>
    <row r="242" spans="1:11">
      <c r="A242">
        <v>240</v>
      </c>
      <c r="B242">
        <v>21.3329923030139</v>
      </c>
      <c r="C242">
        <v>1568.69687113659</v>
      </c>
      <c r="D242">
        <v>0.445367527921907</v>
      </c>
      <c r="E242">
        <v>169.108666853332</v>
      </c>
      <c r="F242">
        <v>22.6604182297555</v>
      </c>
      <c r="G242">
        <v>1847.31979277046</v>
      </c>
      <c r="H242">
        <v>0.225554516654622</v>
      </c>
      <c r="I242">
        <v>0.152410132071809</v>
      </c>
      <c r="J242">
        <v>18.621433739438</v>
      </c>
      <c r="K242">
        <v>3.00791203743169</v>
      </c>
    </row>
    <row r="243" spans="1:11">
      <c r="A243">
        <v>241</v>
      </c>
      <c r="B243">
        <v>21.1011387488573</v>
      </c>
      <c r="C243">
        <v>1552.94998395274</v>
      </c>
      <c r="D243">
        <v>0.445440515414591</v>
      </c>
      <c r="E243">
        <v>167.682155789643</v>
      </c>
      <c r="F243">
        <v>22.8895156174608</v>
      </c>
      <c r="G243">
        <v>1866.35549646956</v>
      </c>
      <c r="H243">
        <v>0.225143893053787</v>
      </c>
      <c r="I243">
        <v>0.152303160973972</v>
      </c>
      <c r="J243">
        <v>18.5915927679537</v>
      </c>
      <c r="K243">
        <v>3.00791203743169</v>
      </c>
    </row>
    <row r="244" spans="1:11">
      <c r="A244">
        <v>242</v>
      </c>
      <c r="B244">
        <v>21.1718297117237</v>
      </c>
      <c r="C244">
        <v>1560.19064599502</v>
      </c>
      <c r="D244">
        <v>0.446289261655633</v>
      </c>
      <c r="E244">
        <v>168.29847118343</v>
      </c>
      <c r="F244">
        <v>22.7816773485982</v>
      </c>
      <c r="G244">
        <v>1859.10916363099</v>
      </c>
      <c r="H244">
        <v>0.225306516733075</v>
      </c>
      <c r="I244">
        <v>0.1523455115576</v>
      </c>
      <c r="J244">
        <v>18.6110384446236</v>
      </c>
      <c r="K244">
        <v>3.00791203743169</v>
      </c>
    </row>
    <row r="245" spans="1:11">
      <c r="A245">
        <v>243</v>
      </c>
      <c r="B245">
        <v>21.1502057290292</v>
      </c>
      <c r="C245">
        <v>1557.61001966067</v>
      </c>
      <c r="D245">
        <v>0.445749624043468</v>
      </c>
      <c r="E245">
        <v>168.089178772203</v>
      </c>
      <c r="F245">
        <v>22.8192102140291</v>
      </c>
      <c r="G245">
        <v>1861.55961995055</v>
      </c>
      <c r="H245">
        <v>0.2252608640471</v>
      </c>
      <c r="I245">
        <v>0.152333620751631</v>
      </c>
      <c r="J245">
        <v>18.6026345487225</v>
      </c>
      <c r="K245">
        <v>3.00791203743169</v>
      </c>
    </row>
    <row r="246" spans="1:11">
      <c r="A246">
        <v>244</v>
      </c>
      <c r="B246">
        <v>21.1547835240736</v>
      </c>
      <c r="C246">
        <v>1559.79579866632</v>
      </c>
      <c r="D246">
        <v>0.445630103025096</v>
      </c>
      <c r="E246">
        <v>168.251011912769</v>
      </c>
      <c r="F246">
        <v>22.788797972219</v>
      </c>
      <c r="G246">
        <v>1860.18343664521</v>
      </c>
      <c r="H246">
        <v>0.22540153608094</v>
      </c>
      <c r="I246">
        <v>0.152370265270145</v>
      </c>
      <c r="J246">
        <v>18.6114957351585</v>
      </c>
      <c r="K246">
        <v>3.00791203743169</v>
      </c>
    </row>
    <row r="247" spans="1:11">
      <c r="A247">
        <v>245</v>
      </c>
      <c r="B247">
        <v>21.1299494417966</v>
      </c>
      <c r="C247">
        <v>1554.52219410004</v>
      </c>
      <c r="D247">
        <v>0.445342886595969</v>
      </c>
      <c r="E247">
        <v>167.828150488607</v>
      </c>
      <c r="F247">
        <v>22.8650802338112</v>
      </c>
      <c r="G247">
        <v>1864.85090501846</v>
      </c>
      <c r="H247">
        <v>0.225225020250997</v>
      </c>
      <c r="I247">
        <v>0.152324285830508</v>
      </c>
      <c r="J247">
        <v>18.5938765586218</v>
      </c>
      <c r="K247">
        <v>3.00791203743169</v>
      </c>
    </row>
    <row r="248" spans="1:11">
      <c r="A248">
        <v>246</v>
      </c>
      <c r="B248">
        <v>21.1437372979098</v>
      </c>
      <c r="C248">
        <v>1557.01835642192</v>
      </c>
      <c r="D248">
        <v>0.445568363819723</v>
      </c>
      <c r="E248">
        <v>168.036910112159</v>
      </c>
      <c r="F248">
        <v>22.8286008959656</v>
      </c>
      <c r="G248">
        <v>1861.86172972292</v>
      </c>
      <c r="H248">
        <v>0.22526227017501</v>
      </c>
      <c r="I248">
        <v>0.1523339869729</v>
      </c>
      <c r="J248">
        <v>18.6012376973816</v>
      </c>
      <c r="K248">
        <v>3.00791203743169</v>
      </c>
    </row>
    <row r="249" spans="1:11">
      <c r="A249">
        <v>247</v>
      </c>
      <c r="B249">
        <v>21.1267950353452</v>
      </c>
      <c r="C249">
        <v>1556.39113190994</v>
      </c>
      <c r="D249">
        <v>0.445871604218372</v>
      </c>
      <c r="E249">
        <v>167.970011487561</v>
      </c>
      <c r="F249">
        <v>22.8382874038947</v>
      </c>
      <c r="G249">
        <v>1862.84296261097</v>
      </c>
      <c r="H249">
        <v>0.225211070366051</v>
      </c>
      <c r="I249">
        <v>0.152320653061703</v>
      </c>
      <c r="J249">
        <v>18.6015640304308</v>
      </c>
      <c r="K249">
        <v>3.00791203743169</v>
      </c>
    </row>
    <row r="250" spans="1:11">
      <c r="A250">
        <v>248</v>
      </c>
      <c r="B250">
        <v>21.1448582473143</v>
      </c>
      <c r="C250">
        <v>1556.61070504991</v>
      </c>
      <c r="D250">
        <v>0.445488636628083</v>
      </c>
      <c r="E250">
        <v>168.007984457363</v>
      </c>
      <c r="F250">
        <v>22.8347522371561</v>
      </c>
      <c r="G250">
        <v>1862.11608534351</v>
      </c>
      <c r="H250">
        <v>0.225260184063425</v>
      </c>
      <c r="I250">
        <v>0.152333443652681</v>
      </c>
      <c r="J250">
        <v>18.5993427953548</v>
      </c>
      <c r="K250">
        <v>3.00791203743169</v>
      </c>
    </row>
    <row r="251" spans="1:11">
      <c r="A251">
        <v>249</v>
      </c>
      <c r="B251">
        <v>21.1395628175828</v>
      </c>
      <c r="C251">
        <v>1556.79466082421</v>
      </c>
      <c r="D251">
        <v>0.44542416227756</v>
      </c>
      <c r="E251">
        <v>168.022539353106</v>
      </c>
      <c r="F251">
        <v>22.8319877077991</v>
      </c>
      <c r="G251">
        <v>1861.54388112752</v>
      </c>
      <c r="H251">
        <v>0.225263467100885</v>
      </c>
      <c r="I251">
        <v>0.152334298709313</v>
      </c>
      <c r="J251">
        <v>18.6000541746533</v>
      </c>
      <c r="K251">
        <v>3.00791203743169</v>
      </c>
    </row>
    <row r="252" spans="1:11">
      <c r="A252">
        <v>250</v>
      </c>
      <c r="B252">
        <v>21.1276171075835</v>
      </c>
      <c r="C252">
        <v>1555.79754699881</v>
      </c>
      <c r="D252">
        <v>0.445382129112403</v>
      </c>
      <c r="E252">
        <v>167.933019230015</v>
      </c>
      <c r="F252">
        <v>22.8467489030768</v>
      </c>
      <c r="G252">
        <v>1862.78821594243</v>
      </c>
      <c r="H252">
        <v>0.225244015430525</v>
      </c>
      <c r="I252">
        <v>0.152329232695626</v>
      </c>
      <c r="J252">
        <v>18.597976840499</v>
      </c>
      <c r="K252">
        <v>3.00791203743169</v>
      </c>
    </row>
    <row r="253" spans="1:11">
      <c r="A253">
        <v>251</v>
      </c>
      <c r="B253">
        <v>21.1379798623931</v>
      </c>
      <c r="C253">
        <v>1556.72673786041</v>
      </c>
      <c r="D253">
        <v>0.445370328858833</v>
      </c>
      <c r="E253">
        <v>168.015836827354</v>
      </c>
      <c r="F253">
        <v>22.8329591354157</v>
      </c>
      <c r="G253">
        <v>1861.65399013744</v>
      </c>
      <c r="H253">
        <v>0.225269779124066</v>
      </c>
      <c r="I253">
        <v>0.152335942677139</v>
      </c>
      <c r="J253">
        <v>18.5999689832353</v>
      </c>
      <c r="K253">
        <v>3.00791203743169</v>
      </c>
    </row>
    <row r="254" spans="1:11">
      <c r="A254">
        <v>252</v>
      </c>
      <c r="B254">
        <v>21.1447966400851</v>
      </c>
      <c r="C254">
        <v>1557.80409376573</v>
      </c>
      <c r="D254">
        <v>0.445558016814069</v>
      </c>
      <c r="E254">
        <v>168.102298236705</v>
      </c>
      <c r="F254">
        <v>22.8170344492723</v>
      </c>
      <c r="G254">
        <v>1860.71642874453</v>
      </c>
      <c r="H254">
        <v>0.225295710252117</v>
      </c>
      <c r="I254">
        <v>0.152342696742318</v>
      </c>
      <c r="J254">
        <v>18.6035816726173</v>
      </c>
      <c r="K254">
        <v>3.00791203743169</v>
      </c>
    </row>
    <row r="255" spans="1:11">
      <c r="A255">
        <v>253</v>
      </c>
      <c r="B255">
        <v>21.1211287514318</v>
      </c>
      <c r="C255">
        <v>1555.96592817314</v>
      </c>
      <c r="D255">
        <v>0.445541962388337</v>
      </c>
      <c r="E255">
        <v>167.936637771811</v>
      </c>
      <c r="F255">
        <v>22.8444514114837</v>
      </c>
      <c r="G255">
        <v>1862.76553823366</v>
      </c>
      <c r="H255">
        <v>0.225240273591975</v>
      </c>
      <c r="I255">
        <v>0.15232825819807</v>
      </c>
      <c r="J255">
        <v>18.5999639530711</v>
      </c>
      <c r="K255">
        <v>3.00791203743169</v>
      </c>
    </row>
    <row r="256" spans="1:11">
      <c r="A256">
        <v>254</v>
      </c>
      <c r="B256">
        <v>21.1552415376181</v>
      </c>
      <c r="C256">
        <v>1558.70332278775</v>
      </c>
      <c r="D256">
        <v>0.445588880429576</v>
      </c>
      <c r="E256">
        <v>168.182850336718</v>
      </c>
      <c r="F256">
        <v>22.8038362221908</v>
      </c>
      <c r="G256">
        <v>1859.40769315577</v>
      </c>
      <c r="H256">
        <v>0.225307899129508</v>
      </c>
      <c r="I256">
        <v>0.152345871642935</v>
      </c>
      <c r="J256">
        <v>18.6054807112866</v>
      </c>
      <c r="K256">
        <v>3.00791203743169</v>
      </c>
    </row>
    <row r="257" spans="1:11">
      <c r="A257">
        <v>255</v>
      </c>
      <c r="B257">
        <v>21.1371357000555</v>
      </c>
      <c r="C257">
        <v>1556.47943879862</v>
      </c>
      <c r="D257">
        <v>0.445569805447969</v>
      </c>
      <c r="E257">
        <v>167.988699983511</v>
      </c>
      <c r="F257">
        <v>22.8365308137963</v>
      </c>
      <c r="G257">
        <v>1862.97263846779</v>
      </c>
      <c r="H257">
        <v>0.225273692135347</v>
      </c>
      <c r="I257">
        <v>0.15233696183601</v>
      </c>
      <c r="J257">
        <v>18.6001704987997</v>
      </c>
      <c r="K257">
        <v>3.00791203743169</v>
      </c>
    </row>
    <row r="258" spans="1:11">
      <c r="A258">
        <v>256</v>
      </c>
      <c r="B258">
        <v>21.1617254852265</v>
      </c>
      <c r="C258">
        <v>1558.09189799377</v>
      </c>
      <c r="D258">
        <v>0.445556601719164</v>
      </c>
      <c r="E258">
        <v>168.135603652953</v>
      </c>
      <c r="F258">
        <v>22.8130197149809</v>
      </c>
      <c r="G258">
        <v>1860.92620149855</v>
      </c>
      <c r="H258">
        <v>0.225313199481309</v>
      </c>
      <c r="I258">
        <v>0.152347252286221</v>
      </c>
      <c r="J258">
        <v>18.6031307582122</v>
      </c>
      <c r="K258">
        <v>3.00791203743169</v>
      </c>
    </row>
    <row r="259" spans="1:11">
      <c r="A259">
        <v>257</v>
      </c>
      <c r="B259">
        <v>21.166268294875</v>
      </c>
      <c r="C259">
        <v>1557.73396692404</v>
      </c>
      <c r="D259">
        <v>0.445437061077996</v>
      </c>
      <c r="E259">
        <v>168.110221914737</v>
      </c>
      <c r="F259">
        <v>22.8185736457662</v>
      </c>
      <c r="G259">
        <v>1861.44792690826</v>
      </c>
      <c r="H259">
        <v>0.2253145673896</v>
      </c>
      <c r="I259">
        <v>0.152347608604188</v>
      </c>
      <c r="J259">
        <v>18.6013911561</v>
      </c>
      <c r="K259">
        <v>3.00791203743169</v>
      </c>
    </row>
    <row r="260" spans="1:11">
      <c r="A260">
        <v>258</v>
      </c>
      <c r="B260">
        <v>21.1582111329267</v>
      </c>
      <c r="C260">
        <v>1557.24250293061</v>
      </c>
      <c r="D260">
        <v>0.445459831312626</v>
      </c>
      <c r="E260">
        <v>168.063882076218</v>
      </c>
      <c r="F260">
        <v>22.8259348222761</v>
      </c>
      <c r="G260">
        <v>1862.06498999275</v>
      </c>
      <c r="H260">
        <v>0.225292033110808</v>
      </c>
      <c r="I260">
        <v>0.152341738958831</v>
      </c>
      <c r="J260">
        <v>18.600698541599</v>
      </c>
      <c r="K260">
        <v>3.00791203743169</v>
      </c>
    </row>
    <row r="261" spans="1:11">
      <c r="A261">
        <v>259</v>
      </c>
      <c r="B261">
        <v>21.1929700067053</v>
      </c>
      <c r="C261">
        <v>1559.41480888469</v>
      </c>
      <c r="D261">
        <v>0.445506304568824</v>
      </c>
      <c r="E261">
        <v>168.262610529457</v>
      </c>
      <c r="F261">
        <v>22.7939343374541</v>
      </c>
      <c r="G261">
        <v>1860.14196238485</v>
      </c>
      <c r="H261">
        <v>0.225376117861204</v>
      </c>
      <c r="I261">
        <v>0.152363642881748</v>
      </c>
      <c r="J261">
        <v>18.6045820741897</v>
      </c>
      <c r="K261">
        <v>3.00791203743169</v>
      </c>
    </row>
    <row r="262" spans="1:11">
      <c r="A262">
        <v>260</v>
      </c>
      <c r="B262">
        <v>21.2026359355022</v>
      </c>
      <c r="C262">
        <v>1560.24646914763</v>
      </c>
      <c r="D262">
        <v>0.445496167073597</v>
      </c>
      <c r="E262">
        <v>168.334858029991</v>
      </c>
      <c r="F262">
        <v>22.7819860940736</v>
      </c>
      <c r="G262">
        <v>1859.24326783525</v>
      </c>
      <c r="H262">
        <v>0.225404080497746</v>
      </c>
      <c r="I262">
        <v>0.152370928210307</v>
      </c>
      <c r="J262">
        <v>18.6065793254408</v>
      </c>
      <c r="K262">
        <v>3.00791203743169</v>
      </c>
    </row>
    <row r="263" spans="1:11">
      <c r="A263">
        <v>261</v>
      </c>
      <c r="B263">
        <v>21.2049877202829</v>
      </c>
      <c r="C263">
        <v>1560.5095775027</v>
      </c>
      <c r="D263">
        <v>0.445540125340834</v>
      </c>
      <c r="E263">
        <v>168.357909936114</v>
      </c>
      <c r="F263">
        <v>22.7781940054284</v>
      </c>
      <c r="G263">
        <v>1858.94637114091</v>
      </c>
      <c r="H263">
        <v>0.225404372906845</v>
      </c>
      <c r="I263">
        <v>0.152371004396915</v>
      </c>
      <c r="J263">
        <v>18.607236394351</v>
      </c>
      <c r="K263">
        <v>3.00791203743169</v>
      </c>
    </row>
    <row r="264" spans="1:11">
      <c r="A264">
        <v>262</v>
      </c>
      <c r="B264">
        <v>21.2073392034934</v>
      </c>
      <c r="C264">
        <v>1559.75505865904</v>
      </c>
      <c r="D264">
        <v>0.445441433418394</v>
      </c>
      <c r="E264">
        <v>168.298570551465</v>
      </c>
      <c r="F264">
        <v>22.7892567607333</v>
      </c>
      <c r="G264">
        <v>1860.04595932477</v>
      </c>
      <c r="H264">
        <v>0.225402303727907</v>
      </c>
      <c r="I264">
        <v>0.152370465277774</v>
      </c>
      <c r="J264">
        <v>18.6044509448313</v>
      </c>
      <c r="K264">
        <v>3.00791203743169</v>
      </c>
    </row>
    <row r="265" spans="1:11">
      <c r="A265">
        <v>263</v>
      </c>
      <c r="B265">
        <v>21.2045201837424</v>
      </c>
      <c r="C265">
        <v>1559.8992301404</v>
      </c>
      <c r="D265">
        <v>0.4455969501808</v>
      </c>
      <c r="E265">
        <v>168.304652141463</v>
      </c>
      <c r="F265">
        <v>22.7875315875645</v>
      </c>
      <c r="G265">
        <v>1860.12953390493</v>
      </c>
      <c r="H265">
        <v>0.225389029071019</v>
      </c>
      <c r="I265">
        <v>0.152367006673112</v>
      </c>
      <c r="J265">
        <v>18.6057456801309</v>
      </c>
      <c r="K265">
        <v>3.00791203743169</v>
      </c>
    </row>
    <row r="266" spans="1:11">
      <c r="A266">
        <v>264</v>
      </c>
      <c r="B266">
        <v>21.2061556413728</v>
      </c>
      <c r="C266">
        <v>1559.82247527994</v>
      </c>
      <c r="D266">
        <v>0.445469502137599</v>
      </c>
      <c r="E266">
        <v>168.30193304458</v>
      </c>
      <c r="F266">
        <v>22.788315647558</v>
      </c>
      <c r="G266">
        <v>1860.10666673111</v>
      </c>
      <c r="H266">
        <v>0.22540171407085</v>
      </c>
      <c r="I266">
        <v>0.152370311644732</v>
      </c>
      <c r="J266">
        <v>18.6049611750599</v>
      </c>
      <c r="K266">
        <v>3.00791203743169</v>
      </c>
    </row>
    <row r="267" spans="1:11">
      <c r="A267">
        <v>265</v>
      </c>
      <c r="B267">
        <v>21.22620130466</v>
      </c>
      <c r="C267">
        <v>1560.7385957554</v>
      </c>
      <c r="D267">
        <v>0.445387508444386</v>
      </c>
      <c r="E267">
        <v>168.389382751863</v>
      </c>
      <c r="F267">
        <v>22.7752332438737</v>
      </c>
      <c r="G267">
        <v>1859.15527519829</v>
      </c>
      <c r="H267">
        <v>0.225444245634185</v>
      </c>
      <c r="I267">
        <v>0.152381393725339</v>
      </c>
      <c r="J267">
        <v>18.6060246449529</v>
      </c>
      <c r="K267">
        <v>3.00791203743169</v>
      </c>
    </row>
    <row r="268" spans="1:11">
      <c r="A268">
        <v>266</v>
      </c>
      <c r="B268">
        <v>21.228743472863</v>
      </c>
      <c r="C268">
        <v>1560.79813925366</v>
      </c>
      <c r="D268">
        <v>0.445261098386035</v>
      </c>
      <c r="E268">
        <v>168.39473318723</v>
      </c>
      <c r="F268">
        <v>22.7747577653102</v>
      </c>
      <c r="G268">
        <v>1859.41504213662</v>
      </c>
      <c r="H268">
        <v>0.22546993006124</v>
      </c>
      <c r="I268">
        <v>0.152388086715972</v>
      </c>
      <c r="J268">
        <v>18.6060572457101</v>
      </c>
      <c r="K268">
        <v>3.00791203743169</v>
      </c>
    </row>
    <row r="269" spans="1:11">
      <c r="A269">
        <v>267</v>
      </c>
      <c r="B269">
        <v>21.2269622866991</v>
      </c>
      <c r="C269">
        <v>1560.84662857745</v>
      </c>
      <c r="D269">
        <v>0.445351945424133</v>
      </c>
      <c r="E269">
        <v>168.400136718739</v>
      </c>
      <c r="F269">
        <v>22.7737056686918</v>
      </c>
      <c r="G269">
        <v>1858.88239431152</v>
      </c>
      <c r="H269">
        <v>0.22544629412739</v>
      </c>
      <c r="I269">
        <v>0.15238192751588</v>
      </c>
      <c r="J269">
        <v>18.6061198876814</v>
      </c>
      <c r="K269">
        <v>3.00791203743169</v>
      </c>
    </row>
    <row r="270" spans="1:11">
      <c r="A270">
        <v>268</v>
      </c>
      <c r="B270">
        <v>21.2359891157566</v>
      </c>
      <c r="C270">
        <v>1560.79424979215</v>
      </c>
      <c r="D270">
        <v>0.445333042819171</v>
      </c>
      <c r="E270">
        <v>168.40392051562</v>
      </c>
      <c r="F270">
        <v>22.7741015349391</v>
      </c>
      <c r="G270">
        <v>1858.92720052199</v>
      </c>
      <c r="H270">
        <v>0.225443352068994</v>
      </c>
      <c r="I270">
        <v>0.152381160883592</v>
      </c>
      <c r="J270">
        <v>18.6048469015884</v>
      </c>
      <c r="K270">
        <v>3.00791203743169</v>
      </c>
    </row>
    <row r="271" spans="1:11">
      <c r="A271">
        <v>269</v>
      </c>
      <c r="B271">
        <v>21.2298848397871</v>
      </c>
      <c r="C271">
        <v>1560.85916564128</v>
      </c>
      <c r="D271">
        <v>0.44534475267415</v>
      </c>
      <c r="E271">
        <v>168.403044340671</v>
      </c>
      <c r="F271">
        <v>22.7735820079976</v>
      </c>
      <c r="G271">
        <v>1859.02379949578</v>
      </c>
      <c r="H271">
        <v>0.225450048278842</v>
      </c>
      <c r="I271">
        <v>0.15238290576974</v>
      </c>
      <c r="J271">
        <v>18.6058621749053</v>
      </c>
      <c r="K271">
        <v>3.00791203743169</v>
      </c>
    </row>
    <row r="272" spans="1:11">
      <c r="A272">
        <v>270</v>
      </c>
      <c r="B272">
        <v>21.2111939736008</v>
      </c>
      <c r="C272">
        <v>1558.75166081395</v>
      </c>
      <c r="D272">
        <v>0.445293690751498</v>
      </c>
      <c r="E272">
        <v>168.218806923459</v>
      </c>
      <c r="F272">
        <v>22.8044086645518</v>
      </c>
      <c r="G272">
        <v>1861.5004741921</v>
      </c>
      <c r="H272">
        <v>0.225399519773962</v>
      </c>
      <c r="I272">
        <v>0.152369739930679</v>
      </c>
      <c r="J272">
        <v>18.6008812560015</v>
      </c>
      <c r="K272">
        <v>3.00791203743169</v>
      </c>
    </row>
    <row r="273" spans="1:11">
      <c r="A273">
        <v>271</v>
      </c>
      <c r="B273">
        <v>21.2152359004914</v>
      </c>
      <c r="C273">
        <v>1558.81691728031</v>
      </c>
      <c r="D273">
        <v>0.445321487754463</v>
      </c>
      <c r="E273">
        <v>168.226692627234</v>
      </c>
      <c r="F273">
        <v>22.803430007229</v>
      </c>
      <c r="G273">
        <v>1861.5550787176</v>
      </c>
      <c r="H273">
        <v>0.225398786065386</v>
      </c>
      <c r="I273">
        <v>0.152369548767017</v>
      </c>
      <c r="J273">
        <v>18.600774801229</v>
      </c>
      <c r="K273">
        <v>3.00791203743169</v>
      </c>
    </row>
    <row r="274" spans="1:11">
      <c r="A274">
        <v>272</v>
      </c>
      <c r="B274">
        <v>21.2496360935316</v>
      </c>
      <c r="C274">
        <v>1561.41664930305</v>
      </c>
      <c r="D274">
        <v>0.445292764539976</v>
      </c>
      <c r="E274">
        <v>168.459848251712</v>
      </c>
      <c r="F274">
        <v>22.7656553912446</v>
      </c>
      <c r="G274">
        <v>1858.14704127596</v>
      </c>
      <c r="H274">
        <v>0.22547226809692</v>
      </c>
      <c r="I274">
        <v>0.152388695997558</v>
      </c>
      <c r="J274">
        <v>18.6059784109809</v>
      </c>
      <c r="K274">
        <v>3.00791203743169</v>
      </c>
    </row>
    <row r="275" spans="1:11">
      <c r="A275">
        <v>273</v>
      </c>
      <c r="B275">
        <v>21.2216570553311</v>
      </c>
      <c r="C275">
        <v>1559.06211787086</v>
      </c>
      <c r="D275">
        <v>0.445290010064364</v>
      </c>
      <c r="E275">
        <v>168.248747416148</v>
      </c>
      <c r="F275">
        <v>22.7998638405268</v>
      </c>
      <c r="G275">
        <v>1861.59205500536</v>
      </c>
      <c r="H275">
        <v>0.225437444119164</v>
      </c>
      <c r="I275">
        <v>0.152379621427247</v>
      </c>
      <c r="J275">
        <v>18.6011040371091</v>
      </c>
      <c r="K275">
        <v>3.00791203743169</v>
      </c>
    </row>
    <row r="276" spans="1:11">
      <c r="A276">
        <v>274</v>
      </c>
      <c r="B276">
        <v>21.2151282965679</v>
      </c>
      <c r="C276">
        <v>1558.47635840752</v>
      </c>
      <c r="D276">
        <v>0.445353028666786</v>
      </c>
      <c r="E276">
        <v>168.193306313303</v>
      </c>
      <c r="F276">
        <v>22.808175322545</v>
      </c>
      <c r="G276">
        <v>1862.52068199009</v>
      </c>
      <c r="H276">
        <v>0.225414089207674</v>
      </c>
      <c r="I276">
        <v>0.152373535994268</v>
      </c>
      <c r="J276">
        <v>18.6002638701549</v>
      </c>
      <c r="K276">
        <v>3.00791203743169</v>
      </c>
    </row>
    <row r="277" spans="1:11">
      <c r="A277">
        <v>275</v>
      </c>
      <c r="B277">
        <v>21.2252291890032</v>
      </c>
      <c r="C277">
        <v>1559.59685354368</v>
      </c>
      <c r="D277">
        <v>0.445360974570732</v>
      </c>
      <c r="E277">
        <v>168.293897134832</v>
      </c>
      <c r="F277">
        <v>22.7918904357167</v>
      </c>
      <c r="G277">
        <v>1861.05090038969</v>
      </c>
      <c r="H277">
        <v>0.225450195233089</v>
      </c>
      <c r="I277">
        <v>0.152382944063167</v>
      </c>
      <c r="J277">
        <v>18.6026176207912</v>
      </c>
      <c r="K277">
        <v>3.00791203743169</v>
      </c>
    </row>
    <row r="278" spans="1:11">
      <c r="A278">
        <v>276</v>
      </c>
      <c r="B278">
        <v>21.2071659844015</v>
      </c>
      <c r="C278">
        <v>1558.43567335079</v>
      </c>
      <c r="D278">
        <v>0.445320213994007</v>
      </c>
      <c r="E278">
        <v>168.187832436985</v>
      </c>
      <c r="F278">
        <v>22.808923035547</v>
      </c>
      <c r="G278">
        <v>1861.96107968576</v>
      </c>
      <c r="H278">
        <v>0.225412801174214</v>
      </c>
      <c r="I278">
        <v>0.152373200391283</v>
      </c>
      <c r="J278">
        <v>18.6004953518725</v>
      </c>
      <c r="K278">
        <v>3.00791203743169</v>
      </c>
    </row>
    <row r="279" spans="1:11">
      <c r="A279">
        <v>277</v>
      </c>
      <c r="B279">
        <v>21.2199421718822</v>
      </c>
      <c r="C279">
        <v>1559.12555408438</v>
      </c>
      <c r="D279">
        <v>0.445354015849805</v>
      </c>
      <c r="E279">
        <v>168.252901349937</v>
      </c>
      <c r="F279">
        <v>22.7986699381429</v>
      </c>
      <c r="G279">
        <v>1861.56720675771</v>
      </c>
      <c r="H279">
        <v>0.225436657836854</v>
      </c>
      <c r="I279">
        <v>0.152379416544626</v>
      </c>
      <c r="J279">
        <v>18.6014778207666</v>
      </c>
      <c r="K279">
        <v>3.00791203743169</v>
      </c>
    </row>
    <row r="280" spans="1:11">
      <c r="A280">
        <v>278</v>
      </c>
      <c r="B280">
        <v>21.2352765232076</v>
      </c>
      <c r="C280">
        <v>1560.0712866315</v>
      </c>
      <c r="D280">
        <v>0.445428975027209</v>
      </c>
      <c r="E280">
        <v>168.338648203734</v>
      </c>
      <c r="F280">
        <v>22.7851092740659</v>
      </c>
      <c r="G280">
        <v>1860.69637780319</v>
      </c>
      <c r="H280">
        <v>0.225462003016924</v>
      </c>
      <c r="I280">
        <v>0.152386020992759</v>
      </c>
      <c r="J280">
        <v>18.6033136380749</v>
      </c>
      <c r="K280">
        <v>3.00791203743169</v>
      </c>
    </row>
    <row r="281" spans="1:11">
      <c r="A281">
        <v>279</v>
      </c>
      <c r="B281">
        <v>21.2364900490582</v>
      </c>
      <c r="C281">
        <v>1560.03079738726</v>
      </c>
      <c r="D281">
        <v>0.445353094790699</v>
      </c>
      <c r="E281">
        <v>168.337905912304</v>
      </c>
      <c r="F281">
        <v>22.7856127472879</v>
      </c>
      <c r="G281">
        <v>1860.63639452448</v>
      </c>
      <c r="H281">
        <v>0.225468680647141</v>
      </c>
      <c r="I281">
        <v>0.152387761125867</v>
      </c>
      <c r="J281">
        <v>18.6028090721687</v>
      </c>
      <c r="K281">
        <v>3.00791203743169</v>
      </c>
    </row>
    <row r="282" spans="1:11">
      <c r="A282">
        <v>280</v>
      </c>
      <c r="B282">
        <v>21.23827503908</v>
      </c>
      <c r="C282">
        <v>1560.89984233336</v>
      </c>
      <c r="D282">
        <v>0.445515988545395</v>
      </c>
      <c r="E282">
        <v>168.404938204228</v>
      </c>
      <c r="F282">
        <v>22.7732182437407</v>
      </c>
      <c r="G282">
        <v>1859.80855005562</v>
      </c>
      <c r="H282">
        <v>0.2254810059405</v>
      </c>
      <c r="I282">
        <v>0.15239097307467</v>
      </c>
      <c r="J282">
        <v>18.6061198288574</v>
      </c>
      <c r="K282">
        <v>3.00791203743169</v>
      </c>
    </row>
    <row r="283" spans="1:11">
      <c r="A283">
        <v>281</v>
      </c>
      <c r="B283">
        <v>21.2414942521039</v>
      </c>
      <c r="C283">
        <v>1560.49938509944</v>
      </c>
      <c r="D283">
        <v>0.445436044028926</v>
      </c>
      <c r="E283">
        <v>168.375883740372</v>
      </c>
      <c r="F283">
        <v>22.7788356511184</v>
      </c>
      <c r="G283">
        <v>1860.36741175492</v>
      </c>
      <c r="H283">
        <v>0.22547744665437</v>
      </c>
      <c r="I283">
        <v>0.152390045520166</v>
      </c>
      <c r="J283">
        <v>18.6043210807853</v>
      </c>
      <c r="K283">
        <v>3.00791203743169</v>
      </c>
    </row>
    <row r="284" spans="1:11">
      <c r="A284">
        <v>282</v>
      </c>
      <c r="B284">
        <v>21.2324854852197</v>
      </c>
      <c r="C284">
        <v>1559.95340062822</v>
      </c>
      <c r="D284">
        <v>0.445520848576175</v>
      </c>
      <c r="E284">
        <v>168.323119863154</v>
      </c>
      <c r="F284">
        <v>22.7868790391971</v>
      </c>
      <c r="G284">
        <v>1861.31116552635</v>
      </c>
      <c r="H284">
        <v>0.225460367640231</v>
      </c>
      <c r="I284">
        <v>0.15238559483246</v>
      </c>
      <c r="J284">
        <v>18.6037323614473</v>
      </c>
      <c r="K284">
        <v>3.00791203743169</v>
      </c>
    </row>
    <row r="285" spans="1:11">
      <c r="A285">
        <v>283</v>
      </c>
      <c r="B285">
        <v>21.2378524984282</v>
      </c>
      <c r="C285">
        <v>1560.48241746259</v>
      </c>
      <c r="D285">
        <v>0.445439212758819</v>
      </c>
      <c r="E285">
        <v>168.370196110499</v>
      </c>
      <c r="F285">
        <v>22.779044262745</v>
      </c>
      <c r="G285">
        <v>1860.49267085204</v>
      </c>
      <c r="H285">
        <v>0.225483801533535</v>
      </c>
      <c r="I285">
        <v>0.152391701616087</v>
      </c>
      <c r="J285">
        <v>18.6048280916286</v>
      </c>
      <c r="K285">
        <v>3.00791203743169</v>
      </c>
    </row>
    <row r="286" spans="1:11">
      <c r="A286">
        <v>284</v>
      </c>
      <c r="B286">
        <v>21.2476174527854</v>
      </c>
      <c r="C286">
        <v>1560.62230623567</v>
      </c>
      <c r="D286">
        <v>0.445309326813482</v>
      </c>
      <c r="E286">
        <v>168.387945835424</v>
      </c>
      <c r="F286">
        <v>22.7771301622398</v>
      </c>
      <c r="G286">
        <v>1860.60406567644</v>
      </c>
      <c r="H286">
        <v>0.225513539563288</v>
      </c>
      <c r="I286">
        <v>0.152399451795146</v>
      </c>
      <c r="J286">
        <v>18.6043025805091</v>
      </c>
      <c r="K286">
        <v>3.00791203743169</v>
      </c>
    </row>
    <row r="287" spans="1:11">
      <c r="A287">
        <v>285</v>
      </c>
      <c r="B287">
        <v>21.2447496689897</v>
      </c>
      <c r="C287">
        <v>1560.56479708072</v>
      </c>
      <c r="D287">
        <v>0.445326807012573</v>
      </c>
      <c r="E287">
        <v>168.380742865235</v>
      </c>
      <c r="F287">
        <v>22.778036253593</v>
      </c>
      <c r="G287">
        <v>1860.62316345795</v>
      </c>
      <c r="H287">
        <v>0.225509344566722</v>
      </c>
      <c r="I287">
        <v>0.152398358477732</v>
      </c>
      <c r="J287">
        <v>18.6044913391675</v>
      </c>
      <c r="K287">
        <v>3.00791203743169</v>
      </c>
    </row>
    <row r="288" spans="1:11">
      <c r="A288">
        <v>286</v>
      </c>
      <c r="B288">
        <v>21.2590520948513</v>
      </c>
      <c r="C288">
        <v>1561.05815644351</v>
      </c>
      <c r="D288">
        <v>0.445205629584447</v>
      </c>
      <c r="E288">
        <v>168.433110179156</v>
      </c>
      <c r="F288">
        <v>22.7708082089617</v>
      </c>
      <c r="G288">
        <v>1860.06007540328</v>
      </c>
      <c r="H288">
        <v>0.225541341349902</v>
      </c>
      <c r="I288">
        <v>0.152406697927932</v>
      </c>
      <c r="J288">
        <v>18.6043097558148</v>
      </c>
      <c r="K288">
        <v>3.00791203743169</v>
      </c>
    </row>
    <row r="289" spans="1:11">
      <c r="A289">
        <v>287</v>
      </c>
      <c r="B289">
        <v>21.2513221596492</v>
      </c>
      <c r="C289">
        <v>1561.39009535973</v>
      </c>
      <c r="D289">
        <v>0.445336386266479</v>
      </c>
      <c r="E289">
        <v>168.452519877583</v>
      </c>
      <c r="F289">
        <v>22.7657167084857</v>
      </c>
      <c r="G289">
        <v>1859.5932576897</v>
      </c>
      <c r="H289">
        <v>0.225532081350646</v>
      </c>
      <c r="I289">
        <v>0.152404284382372</v>
      </c>
      <c r="J289">
        <v>18.6064495548253</v>
      </c>
      <c r="K289">
        <v>3.00791203743169</v>
      </c>
    </row>
    <row r="290" spans="1:11">
      <c r="A290">
        <v>288</v>
      </c>
      <c r="B290">
        <v>21.2755363402409</v>
      </c>
      <c r="C290">
        <v>1563.14285313749</v>
      </c>
      <c r="D290">
        <v>0.445436727464397</v>
      </c>
      <c r="E290">
        <v>168.608714721182</v>
      </c>
      <c r="F290">
        <v>22.7404172525357</v>
      </c>
      <c r="G290">
        <v>1858.03068357961</v>
      </c>
      <c r="H290">
        <v>0.225581989529634</v>
      </c>
      <c r="I290">
        <v>0.152417293274482</v>
      </c>
      <c r="J290">
        <v>18.6101899434568</v>
      </c>
      <c r="K290">
        <v>3.00791203743169</v>
      </c>
    </row>
    <row r="291" spans="1:11">
      <c r="A291">
        <v>289</v>
      </c>
      <c r="B291">
        <v>21.2261390432276</v>
      </c>
      <c r="C291">
        <v>1559.46475509897</v>
      </c>
      <c r="D291">
        <v>0.445335948552579</v>
      </c>
      <c r="E291">
        <v>168.279149290855</v>
      </c>
      <c r="F291">
        <v>22.7936914170124</v>
      </c>
      <c r="G291">
        <v>1862.22914322644</v>
      </c>
      <c r="H291">
        <v>0.225491666591334</v>
      </c>
      <c r="I291">
        <v>0.152393751307693</v>
      </c>
      <c r="J291">
        <v>18.6026160216947</v>
      </c>
      <c r="K291">
        <v>3.00791203743169</v>
      </c>
    </row>
    <row r="292" spans="1:11">
      <c r="A292">
        <v>290</v>
      </c>
      <c r="B292">
        <v>21.2544009207593</v>
      </c>
      <c r="C292">
        <v>1561.85701457624</v>
      </c>
      <c r="D292">
        <v>0.445347566123933</v>
      </c>
      <c r="E292">
        <v>168.492581156286</v>
      </c>
      <c r="F292">
        <v>22.7589802248483</v>
      </c>
      <c r="G292">
        <v>1858.84039848306</v>
      </c>
      <c r="H292">
        <v>0.225528636614142</v>
      </c>
      <c r="I292">
        <v>0.152403386554585</v>
      </c>
      <c r="J292">
        <v>18.607704589216</v>
      </c>
      <c r="K292">
        <v>3.00791203743169</v>
      </c>
    </row>
    <row r="293" spans="1:11">
      <c r="A293">
        <v>291</v>
      </c>
      <c r="B293">
        <v>21.2464106121077</v>
      </c>
      <c r="C293">
        <v>1560.96256115718</v>
      </c>
      <c r="D293">
        <v>0.445387716206148</v>
      </c>
      <c r="E293">
        <v>168.413277929429</v>
      </c>
      <c r="F293">
        <v>22.7718931550808</v>
      </c>
      <c r="G293">
        <v>1860.17242054337</v>
      </c>
      <c r="H293">
        <v>0.225513066136483</v>
      </c>
      <c r="I293">
        <v>0.152399328408062</v>
      </c>
      <c r="J293">
        <v>18.6057053168707</v>
      </c>
      <c r="K293">
        <v>3.00791203743169</v>
      </c>
    </row>
    <row r="294" spans="1:11">
      <c r="A294">
        <v>292</v>
      </c>
      <c r="B294">
        <v>21.2571871580047</v>
      </c>
      <c r="C294">
        <v>1561.72557391155</v>
      </c>
      <c r="D294">
        <v>0.445353495843906</v>
      </c>
      <c r="E294">
        <v>168.479188708079</v>
      </c>
      <c r="F294">
        <v>22.7606211434797</v>
      </c>
      <c r="G294">
        <v>1859.48719326646</v>
      </c>
      <c r="H294">
        <v>0.225543428761454</v>
      </c>
      <c r="I294">
        <v>0.152407242003649</v>
      </c>
      <c r="J294">
        <v>18.6075042345243</v>
      </c>
      <c r="K294">
        <v>3.00791203743169</v>
      </c>
    </row>
    <row r="295" spans="1:11">
      <c r="A295">
        <v>293</v>
      </c>
      <c r="B295">
        <v>21.2433319280953</v>
      </c>
      <c r="C295">
        <v>1560.89053451705</v>
      </c>
      <c r="D295">
        <v>0.445355074446164</v>
      </c>
      <c r="E295">
        <v>168.405788573334</v>
      </c>
      <c r="F295">
        <v>22.7729918312423</v>
      </c>
      <c r="G295">
        <v>1859.94117782156</v>
      </c>
      <c r="H295">
        <v>0.22550844750044</v>
      </c>
      <c r="I295">
        <v>0.152398124682216</v>
      </c>
      <c r="J295">
        <v>18.6056833365794</v>
      </c>
      <c r="K295">
        <v>3.00791203743169</v>
      </c>
    </row>
    <row r="296" spans="1:11">
      <c r="A296">
        <v>294</v>
      </c>
      <c r="B296">
        <v>21.210732639478</v>
      </c>
      <c r="C296">
        <v>1557.93132661389</v>
      </c>
      <c r="D296">
        <v>0.445390356844307</v>
      </c>
      <c r="E296">
        <v>168.141669276059</v>
      </c>
      <c r="F296">
        <v>22.8163150416531</v>
      </c>
      <c r="G296">
        <v>1863.88779228693</v>
      </c>
      <c r="H296">
        <v>0.225429121679541</v>
      </c>
      <c r="I296">
        <v>0.152377452860422</v>
      </c>
      <c r="J296">
        <v>18.5994794647087</v>
      </c>
      <c r="K296">
        <v>3.00791203743169</v>
      </c>
    </row>
    <row r="297" spans="1:11">
      <c r="A297">
        <v>295</v>
      </c>
      <c r="B297">
        <v>21.2446649869347</v>
      </c>
      <c r="C297">
        <v>1560.5382492617</v>
      </c>
      <c r="D297">
        <v>0.445274124492117</v>
      </c>
      <c r="E297">
        <v>168.378673758211</v>
      </c>
      <c r="F297">
        <v>22.7783435972089</v>
      </c>
      <c r="G297">
        <v>1860.35351756312</v>
      </c>
      <c r="H297">
        <v>0.225504085693087</v>
      </c>
      <c r="I297">
        <v>0.15239698790591</v>
      </c>
      <c r="J297">
        <v>18.6043026890541</v>
      </c>
      <c r="K297">
        <v>3.00791203743169</v>
      </c>
    </row>
    <row r="298" spans="1:11">
      <c r="A298">
        <v>296</v>
      </c>
      <c r="B298">
        <v>21.2397208859465</v>
      </c>
      <c r="C298">
        <v>1560.87152937488</v>
      </c>
      <c r="D298">
        <v>0.445338136490983</v>
      </c>
      <c r="E298">
        <v>168.401238573102</v>
      </c>
      <c r="F298">
        <v>22.7732671031517</v>
      </c>
      <c r="G298">
        <v>1859.7482208307</v>
      </c>
      <c r="H298">
        <v>0.225503211939212</v>
      </c>
      <c r="I298">
        <v>0.152396760189383</v>
      </c>
      <c r="J298">
        <v>18.6060186308152</v>
      </c>
      <c r="K298">
        <v>3.00791203743169</v>
      </c>
    </row>
    <row r="299" spans="1:11">
      <c r="A299">
        <v>297</v>
      </c>
      <c r="B299">
        <v>21.2476291720766</v>
      </c>
      <c r="C299">
        <v>1561.51812230853</v>
      </c>
      <c r="D299">
        <v>0.445407544629423</v>
      </c>
      <c r="E299">
        <v>168.458049878103</v>
      </c>
      <c r="F299">
        <v>22.7639528980099</v>
      </c>
      <c r="G299">
        <v>1859.21938046827</v>
      </c>
      <c r="H299">
        <v>0.225522694547759</v>
      </c>
      <c r="I299">
        <v>0.152401837848579</v>
      </c>
      <c r="J299">
        <v>18.6075226526603</v>
      </c>
      <c r="K299">
        <v>3.00791203743169</v>
      </c>
    </row>
    <row r="300" spans="1:11">
      <c r="A300">
        <v>298</v>
      </c>
      <c r="B300">
        <v>21.2456091615641</v>
      </c>
      <c r="C300">
        <v>1561.10172510151</v>
      </c>
      <c r="D300">
        <v>0.445360046513946</v>
      </c>
      <c r="E300">
        <v>168.42400933475</v>
      </c>
      <c r="F300">
        <v>22.7699663658473</v>
      </c>
      <c r="G300">
        <v>1859.71809790525</v>
      </c>
      <c r="H300">
        <v>0.225514496945989</v>
      </c>
      <c r="I300">
        <v>0.15239970131395</v>
      </c>
      <c r="J300">
        <v>18.6062140102036</v>
      </c>
      <c r="K300">
        <v>3.00791203743169</v>
      </c>
    </row>
    <row r="301" spans="1:11">
      <c r="A301">
        <v>299</v>
      </c>
      <c r="B301">
        <v>21.2441234006562</v>
      </c>
      <c r="C301">
        <v>1561.03321606651</v>
      </c>
      <c r="D301">
        <v>0.445386149333225</v>
      </c>
      <c r="E301">
        <v>168.416714831978</v>
      </c>
      <c r="F301">
        <v>22.7709104966076</v>
      </c>
      <c r="G301">
        <v>1859.85386998071</v>
      </c>
      <c r="H301">
        <v>0.225512932076107</v>
      </c>
      <c r="I301">
        <v>0.152399293468542</v>
      </c>
      <c r="J301">
        <v>18.6062154600056</v>
      </c>
      <c r="K301">
        <v>3.00791203743169</v>
      </c>
    </row>
    <row r="302" spans="1:11">
      <c r="A302">
        <v>300</v>
      </c>
      <c r="B302">
        <v>21.2475000793982</v>
      </c>
      <c r="C302">
        <v>1561.20108693668</v>
      </c>
      <c r="D302">
        <v>0.445395950810249</v>
      </c>
      <c r="E302">
        <v>168.432397549875</v>
      </c>
      <c r="F302">
        <v>22.7684857438299</v>
      </c>
      <c r="G302">
        <v>1859.72030516502</v>
      </c>
      <c r="H302">
        <v>0.22551851355149</v>
      </c>
      <c r="I302">
        <v>0.152400748152784</v>
      </c>
      <c r="J302">
        <v>18.606472857232</v>
      </c>
      <c r="K302">
        <v>3.00791203743169</v>
      </c>
    </row>
    <row r="303" spans="1:11">
      <c r="A303">
        <v>301</v>
      </c>
      <c r="B303">
        <v>21.2457771651041</v>
      </c>
      <c r="C303">
        <v>1561.14048535301</v>
      </c>
      <c r="D303">
        <v>0.445327933654712</v>
      </c>
      <c r="E303">
        <v>168.428470522658</v>
      </c>
      <c r="F303">
        <v>22.7692817928448</v>
      </c>
      <c r="G303">
        <v>1859.50663621232</v>
      </c>
      <c r="H303">
        <v>0.22552021252645</v>
      </c>
      <c r="I303">
        <v>0.152401190956243</v>
      </c>
      <c r="J303">
        <v>18.6061230803983</v>
      </c>
      <c r="K303">
        <v>3.00791203743169</v>
      </c>
    </row>
    <row r="304" spans="1:11">
      <c r="A304">
        <v>302</v>
      </c>
      <c r="B304">
        <v>21.2465609132566</v>
      </c>
      <c r="C304">
        <v>1561.06195252029</v>
      </c>
      <c r="D304">
        <v>0.4453634318517</v>
      </c>
      <c r="E304">
        <v>168.421113728737</v>
      </c>
      <c r="F304">
        <v>22.7705138009471</v>
      </c>
      <c r="G304">
        <v>1859.84504668412</v>
      </c>
      <c r="H304">
        <v>0.225516688407896</v>
      </c>
      <c r="I304">
        <v>0.152400272468305</v>
      </c>
      <c r="J304">
        <v>18.6060162609984</v>
      </c>
      <c r="K304">
        <v>3.00791203743169</v>
      </c>
    </row>
    <row r="305" spans="1:11">
      <c r="A305">
        <v>303</v>
      </c>
      <c r="B305">
        <v>21.2482696481151</v>
      </c>
      <c r="C305">
        <v>1561.30370114443</v>
      </c>
      <c r="D305">
        <v>0.445419349652072</v>
      </c>
      <c r="E305">
        <v>168.442900177597</v>
      </c>
      <c r="F305">
        <v>22.7669625492095</v>
      </c>
      <c r="G305">
        <v>1859.3369392156</v>
      </c>
      <c r="H305">
        <v>0.225507114507806</v>
      </c>
      <c r="I305">
        <v>0.152397777275608</v>
      </c>
      <c r="J305">
        <v>18.6065437168271</v>
      </c>
      <c r="K305">
        <v>3.00791203743169</v>
      </c>
    </row>
    <row r="306" spans="1:11">
      <c r="A306">
        <v>304</v>
      </c>
      <c r="B306">
        <v>21.2403290857836</v>
      </c>
      <c r="C306">
        <v>1560.90834419082</v>
      </c>
      <c r="D306">
        <v>0.445418401565911</v>
      </c>
      <c r="E306">
        <v>168.403329731275</v>
      </c>
      <c r="F306">
        <v>22.7726970356794</v>
      </c>
      <c r="G306">
        <v>1860.01799501895</v>
      </c>
      <c r="H306">
        <v>0.225505546265976</v>
      </c>
      <c r="I306">
        <v>0.152397368559606</v>
      </c>
      <c r="J306">
        <v>18.6062751701151</v>
      </c>
      <c r="K306">
        <v>3.00791203743169</v>
      </c>
    </row>
    <row r="307" spans="1:11">
      <c r="A307">
        <v>305</v>
      </c>
      <c r="B307">
        <v>21.2503343813646</v>
      </c>
      <c r="C307">
        <v>1561.76931500102</v>
      </c>
      <c r="D307">
        <v>0.445382242539162</v>
      </c>
      <c r="E307">
        <v>168.480710946542</v>
      </c>
      <c r="F307">
        <v>22.7602040335636</v>
      </c>
      <c r="G307">
        <v>1858.76918706273</v>
      </c>
      <c r="H307">
        <v>0.225525491732606</v>
      </c>
      <c r="I307">
        <v>0.152402566887627</v>
      </c>
      <c r="J307">
        <v>18.6080023571629</v>
      </c>
      <c r="K307">
        <v>3.00791203743169</v>
      </c>
    </row>
    <row r="308" spans="1:11">
      <c r="A308">
        <v>306</v>
      </c>
      <c r="B308">
        <v>21.2472222340885</v>
      </c>
      <c r="C308">
        <v>1561.27501429043</v>
      </c>
      <c r="D308">
        <v>0.445406599541175</v>
      </c>
      <c r="E308">
        <v>168.438828049468</v>
      </c>
      <c r="F308">
        <v>22.7673921414817</v>
      </c>
      <c r="G308">
        <v>1859.55139306528</v>
      </c>
      <c r="H308">
        <v>0.225517072610272</v>
      </c>
      <c r="I308">
        <v>0.152400372602206</v>
      </c>
      <c r="J308">
        <v>18.6066746121444</v>
      </c>
      <c r="K308">
        <v>3.00791203743169</v>
      </c>
    </row>
    <row r="309" spans="1:11">
      <c r="A309">
        <v>307</v>
      </c>
      <c r="B309">
        <v>21.2623204938479</v>
      </c>
      <c r="C309">
        <v>1562.45038278426</v>
      </c>
      <c r="D309">
        <v>0.445414167494725</v>
      </c>
      <c r="E309">
        <v>168.542260160992</v>
      </c>
      <c r="F309">
        <v>22.7500629152342</v>
      </c>
      <c r="G309">
        <v>1858.29492457278</v>
      </c>
      <c r="H309">
        <v>0.225554846746028</v>
      </c>
      <c r="I309">
        <v>0.152410218111734</v>
      </c>
      <c r="J309">
        <v>18.6092892887319</v>
      </c>
      <c r="K309">
        <v>3.00791203743169</v>
      </c>
    </row>
    <row r="310" spans="1:11">
      <c r="A310">
        <v>308</v>
      </c>
      <c r="B310">
        <v>21.2587516337422</v>
      </c>
      <c r="C310">
        <v>1562.25415475197</v>
      </c>
      <c r="D310">
        <v>0.445426298043703</v>
      </c>
      <c r="E310">
        <v>168.523748499613</v>
      </c>
      <c r="F310">
        <v>22.7528019467554</v>
      </c>
      <c r="G310">
        <v>1858.59454844001</v>
      </c>
      <c r="H310">
        <v>0.225550434488117</v>
      </c>
      <c r="I310">
        <v>0.152409068041717</v>
      </c>
      <c r="J310">
        <v>18.609006237644</v>
      </c>
      <c r="K310">
        <v>3.00791203743169</v>
      </c>
    </row>
    <row r="311" spans="1:11">
      <c r="A311">
        <v>309</v>
      </c>
      <c r="B311">
        <v>21.2509728906795</v>
      </c>
      <c r="C311">
        <v>1561.40102524337</v>
      </c>
      <c r="D311">
        <v>0.445433492929734</v>
      </c>
      <c r="E311">
        <v>168.447876220554</v>
      </c>
      <c r="F311">
        <v>22.7653351471335</v>
      </c>
      <c r="G311">
        <v>1859.72334064958</v>
      </c>
      <c r="H311">
        <v>0.225528349196918</v>
      </c>
      <c r="I311">
        <v>0.152403311643236</v>
      </c>
      <c r="J311">
        <v>18.6071829917175</v>
      </c>
      <c r="K311">
        <v>3.00791203743169</v>
      </c>
    </row>
    <row r="312" spans="1:11">
      <c r="A312">
        <v>310</v>
      </c>
      <c r="B312">
        <v>21.254906019451</v>
      </c>
      <c r="C312">
        <v>1561.72053484119</v>
      </c>
      <c r="D312">
        <v>0.445437537000537</v>
      </c>
      <c r="E312">
        <v>168.476112793639</v>
      </c>
      <c r="F312">
        <v>22.7608003638856</v>
      </c>
      <c r="G312">
        <v>1859.27119451632</v>
      </c>
      <c r="H312">
        <v>0.225532140259992</v>
      </c>
      <c r="I312">
        <v>0.152404299736435</v>
      </c>
      <c r="J312">
        <v>18.6078886130644</v>
      </c>
      <c r="K312">
        <v>3.00791203743169</v>
      </c>
    </row>
    <row r="313" spans="1:11">
      <c r="A313">
        <v>311</v>
      </c>
      <c r="B313">
        <v>21.2390346731662</v>
      </c>
      <c r="C313">
        <v>1560.61875656255</v>
      </c>
      <c r="D313">
        <v>0.445397305834944</v>
      </c>
      <c r="E313">
        <v>168.375931569025</v>
      </c>
      <c r="F313">
        <v>22.7767508162886</v>
      </c>
      <c r="G313">
        <v>1860.80607841613</v>
      </c>
      <c r="H313">
        <v>0.225520488167403</v>
      </c>
      <c r="I313">
        <v>0.152401262796676</v>
      </c>
      <c r="J313">
        <v>18.6058035070544</v>
      </c>
      <c r="K313">
        <v>3.00791203743169</v>
      </c>
    </row>
    <row r="314" spans="1:11">
      <c r="A314">
        <v>312</v>
      </c>
      <c r="B314">
        <v>21.2383950789512</v>
      </c>
      <c r="C314">
        <v>1560.47025484322</v>
      </c>
      <c r="D314">
        <v>0.445359885125653</v>
      </c>
      <c r="E314">
        <v>168.363805097859</v>
      </c>
      <c r="F314">
        <v>22.7789251624941</v>
      </c>
      <c r="G314">
        <v>1860.85246900573</v>
      </c>
      <c r="H314">
        <v>0.22551730337898</v>
      </c>
      <c r="I314">
        <v>0.152400432747046</v>
      </c>
      <c r="J314">
        <v>18.6053147825654</v>
      </c>
      <c r="K314">
        <v>3.00791203743169</v>
      </c>
    </row>
    <row r="315" spans="1:11">
      <c r="A315">
        <v>313</v>
      </c>
      <c r="B315">
        <v>21.2403920063941</v>
      </c>
      <c r="C315">
        <v>1560.18559934943</v>
      </c>
      <c r="D315">
        <v>0.445316334715612</v>
      </c>
      <c r="E315">
        <v>168.3415640343</v>
      </c>
      <c r="F315">
        <v>22.7831742221397</v>
      </c>
      <c r="G315">
        <v>1861.46653812632</v>
      </c>
      <c r="H315">
        <v>0.225520162838551</v>
      </c>
      <c r="I315">
        <v>0.152401178006068</v>
      </c>
      <c r="J315">
        <v>18.6042387769157</v>
      </c>
      <c r="K315">
        <v>3.00791203743169</v>
      </c>
    </row>
    <row r="316" spans="1:11">
      <c r="A316">
        <v>314</v>
      </c>
      <c r="B316">
        <v>21.2397996099937</v>
      </c>
      <c r="C316">
        <v>1560.73423965567</v>
      </c>
      <c r="D316">
        <v>0.445380521249011</v>
      </c>
      <c r="E316">
        <v>168.385239031365</v>
      </c>
      <c r="F316">
        <v>22.7751247958685</v>
      </c>
      <c r="G316">
        <v>1860.57007420094</v>
      </c>
      <c r="H316">
        <v>0.225524929716867</v>
      </c>
      <c r="I316">
        <v>0.152402420407259</v>
      </c>
      <c r="J316">
        <v>18.6061582796371</v>
      </c>
      <c r="K316">
        <v>3.00791203743169</v>
      </c>
    </row>
    <row r="317" spans="1:11">
      <c r="A317">
        <v>315</v>
      </c>
      <c r="B317">
        <v>21.244264051208</v>
      </c>
      <c r="C317">
        <v>1561.09969071939</v>
      </c>
      <c r="D317">
        <v>0.445417055033287</v>
      </c>
      <c r="E317">
        <v>168.417888918619</v>
      </c>
      <c r="F317">
        <v>22.7698175423382</v>
      </c>
      <c r="G317">
        <v>1860.06161470607</v>
      </c>
      <c r="H317">
        <v>0.225528272236912</v>
      </c>
      <c r="I317">
        <v>0.152403291584678</v>
      </c>
      <c r="J317">
        <v>18.6069379367996</v>
      </c>
      <c r="K317">
        <v>3.00791203743169</v>
      </c>
    </row>
    <row r="318" spans="1:11">
      <c r="A318">
        <v>316</v>
      </c>
      <c r="B318">
        <v>21.2408552139499</v>
      </c>
      <c r="C318">
        <v>1560.80739681406</v>
      </c>
      <c r="D318">
        <v>0.445385141404247</v>
      </c>
      <c r="E318">
        <v>168.39146740816</v>
      </c>
      <c r="F318">
        <v>22.7741028587523</v>
      </c>
      <c r="G318">
        <v>1860.54041010173</v>
      </c>
      <c r="H318">
        <v>0.225528661402852</v>
      </c>
      <c r="I318">
        <v>0.152403393015424</v>
      </c>
      <c r="J318">
        <v>18.6063510694769</v>
      </c>
      <c r="K318">
        <v>3.00791203743169</v>
      </c>
    </row>
    <row r="319" spans="1:11">
      <c r="A319">
        <v>317</v>
      </c>
      <c r="B319">
        <v>21.2472642373386</v>
      </c>
      <c r="C319">
        <v>1561.56605992543</v>
      </c>
      <c r="D319">
        <v>0.445382671206381</v>
      </c>
      <c r="E319">
        <v>168.455936014294</v>
      </c>
      <c r="F319">
        <v>22.7630992599813</v>
      </c>
      <c r="G319">
        <v>1859.59175191068</v>
      </c>
      <c r="H319">
        <v>0.225549060353901</v>
      </c>
      <c r="I319">
        <v>0.152408709871787</v>
      </c>
      <c r="J319">
        <v>18.6083758201831</v>
      </c>
      <c r="K319">
        <v>3.00791203743169</v>
      </c>
    </row>
    <row r="320" spans="1:11">
      <c r="A320">
        <v>318</v>
      </c>
      <c r="B320">
        <v>21.2418255091802</v>
      </c>
      <c r="C320">
        <v>1560.90328529006</v>
      </c>
      <c r="D320">
        <v>0.44538158012354</v>
      </c>
      <c r="E320">
        <v>168.399967869463</v>
      </c>
      <c r="F320">
        <v>22.772687275849</v>
      </c>
      <c r="G320">
        <v>1860.40051072797</v>
      </c>
      <c r="H320">
        <v>0.22553278921094</v>
      </c>
      <c r="I320">
        <v>0.15240446887841</v>
      </c>
      <c r="J320">
        <v>18.6065491355903</v>
      </c>
      <c r="K320">
        <v>3.00791203743169</v>
      </c>
    </row>
    <row r="321" spans="1:11">
      <c r="A321">
        <v>319</v>
      </c>
      <c r="B321">
        <v>21.2419743493322</v>
      </c>
      <c r="C321">
        <v>1560.81528331513</v>
      </c>
      <c r="D321">
        <v>0.445311014780722</v>
      </c>
      <c r="E321">
        <v>168.394672916245</v>
      </c>
      <c r="F321">
        <v>22.7739151292293</v>
      </c>
      <c r="G321">
        <v>1860.35294310565</v>
      </c>
      <c r="H321">
        <v>0.22553806646138</v>
      </c>
      <c r="I321">
        <v>0.152405844347186</v>
      </c>
      <c r="J321">
        <v>18.6059935046632</v>
      </c>
      <c r="K321">
        <v>3.00791203743169</v>
      </c>
    </row>
    <row r="322" spans="1:11">
      <c r="A322">
        <v>320</v>
      </c>
      <c r="B322">
        <v>21.2369646440173</v>
      </c>
      <c r="C322">
        <v>1560.64216563613</v>
      </c>
      <c r="D322">
        <v>0.445389032432001</v>
      </c>
      <c r="E322">
        <v>168.374730398946</v>
      </c>
      <c r="F322">
        <v>22.7764672745075</v>
      </c>
      <c r="G322">
        <v>1860.73191576968</v>
      </c>
      <c r="H322">
        <v>0.225524695229062</v>
      </c>
      <c r="I322">
        <v>0.152402359291848</v>
      </c>
      <c r="J322">
        <v>18.6062582521338</v>
      </c>
      <c r="K322">
        <v>3.00791203743169</v>
      </c>
    </row>
    <row r="323" spans="1:11">
      <c r="A323">
        <v>321</v>
      </c>
      <c r="B323">
        <v>21.2386356700829</v>
      </c>
      <c r="C323">
        <v>1560.89879250326</v>
      </c>
      <c r="D323">
        <v>0.445454184821672</v>
      </c>
      <c r="E323">
        <v>168.396230244834</v>
      </c>
      <c r="F323">
        <v>22.7726951114137</v>
      </c>
      <c r="G323">
        <v>1860.50612033448</v>
      </c>
      <c r="H323">
        <v>0.225529141836362</v>
      </c>
      <c r="I323">
        <v>0.152403518233955</v>
      </c>
      <c r="J323">
        <v>18.6070375129552</v>
      </c>
      <c r="K323">
        <v>3.00791203743169</v>
      </c>
    </row>
    <row r="324" spans="1:11">
      <c r="A324">
        <v>322</v>
      </c>
      <c r="B324">
        <v>21.2419432847251</v>
      </c>
      <c r="C324">
        <v>1560.98250531213</v>
      </c>
      <c r="D324">
        <v>0.445405539681969</v>
      </c>
      <c r="E324">
        <v>168.406007433573</v>
      </c>
      <c r="F324">
        <v>22.7715281993982</v>
      </c>
      <c r="G324">
        <v>1860.32510714618</v>
      </c>
      <c r="H324">
        <v>0.225533198243716</v>
      </c>
      <c r="I324">
        <v>0.152404575488488</v>
      </c>
      <c r="J324">
        <v>18.6068637897898</v>
      </c>
      <c r="K324">
        <v>3.00791203743169</v>
      </c>
    </row>
    <row r="325" spans="1:11">
      <c r="A325">
        <v>323</v>
      </c>
      <c r="B325">
        <v>21.2493440755177</v>
      </c>
      <c r="C325">
        <v>1561.18950616443</v>
      </c>
      <c r="D325">
        <v>0.445390101264797</v>
      </c>
      <c r="E325">
        <v>168.42745451693</v>
      </c>
      <c r="F325">
        <v>22.7685654753604</v>
      </c>
      <c r="G325">
        <v>1860.28619179584</v>
      </c>
      <c r="H325">
        <v>0.225548533396658</v>
      </c>
      <c r="I325">
        <v>0.152408572520028</v>
      </c>
      <c r="J325">
        <v>18.6068698455511</v>
      </c>
      <c r="K325">
        <v>3.00791203743169</v>
      </c>
    </row>
    <row r="326" spans="1:11">
      <c r="A326">
        <v>324</v>
      </c>
      <c r="B326">
        <v>21.2468459815961</v>
      </c>
      <c r="C326">
        <v>1560.92737105215</v>
      </c>
      <c r="D326">
        <v>0.445372113568435</v>
      </c>
      <c r="E326">
        <v>168.405139963942</v>
      </c>
      <c r="F326">
        <v>22.7725424713171</v>
      </c>
      <c r="G326">
        <v>1860.50931905997</v>
      </c>
      <c r="H326">
        <v>0.225539663090419</v>
      </c>
      <c r="I326">
        <v>0.152406260498356</v>
      </c>
      <c r="J326">
        <v>18.6061864035732</v>
      </c>
      <c r="K326">
        <v>3.00791203743169</v>
      </c>
    </row>
    <row r="327" spans="1:11">
      <c r="A327">
        <v>325</v>
      </c>
      <c r="B327">
        <v>21.2269699418661</v>
      </c>
      <c r="C327">
        <v>1559.47500656383</v>
      </c>
      <c r="D327">
        <v>0.445375458000147</v>
      </c>
      <c r="E327">
        <v>168.273735400256</v>
      </c>
      <c r="F327">
        <v>22.7935956305406</v>
      </c>
      <c r="G327">
        <v>1862.459179105</v>
      </c>
      <c r="H327">
        <v>0.225508094801745</v>
      </c>
      <c r="I327">
        <v>0.152398032761212</v>
      </c>
      <c r="J327">
        <v>18.6033555352335</v>
      </c>
      <c r="K327">
        <v>3.00791203743169</v>
      </c>
    </row>
    <row r="328" spans="1:11">
      <c r="A328">
        <v>326</v>
      </c>
      <c r="B328">
        <v>21.2530287652109</v>
      </c>
      <c r="C328">
        <v>1561.60664490923</v>
      </c>
      <c r="D328">
        <v>0.445383629457265</v>
      </c>
      <c r="E328">
        <v>168.464146626615</v>
      </c>
      <c r="F328">
        <v>22.7624917370842</v>
      </c>
      <c r="G328">
        <v>1859.73047717103</v>
      </c>
      <c r="H328">
        <v>0.225560019921492</v>
      </c>
      <c r="I328">
        <v>0.152411566535095</v>
      </c>
      <c r="J328">
        <v>18.6078171541354</v>
      </c>
      <c r="K328">
        <v>3.00791203743169</v>
      </c>
    </row>
    <row r="329" spans="1:11">
      <c r="A329">
        <v>327</v>
      </c>
      <c r="B329">
        <v>21.2595058191174</v>
      </c>
      <c r="C329">
        <v>1561.86592966236</v>
      </c>
      <c r="D329">
        <v>0.445371089593655</v>
      </c>
      <c r="E329">
        <v>168.490486826189</v>
      </c>
      <c r="F329">
        <v>22.7587015260006</v>
      </c>
      <c r="G329">
        <v>1859.42253419336</v>
      </c>
      <c r="H329">
        <v>0.22556758840094</v>
      </c>
      <c r="I329">
        <v>0.152413539344954</v>
      </c>
      <c r="J329">
        <v>18.6079262065579</v>
      </c>
      <c r="K329">
        <v>3.00791203743169</v>
      </c>
    </row>
    <row r="330" spans="1:11">
      <c r="A330">
        <v>328</v>
      </c>
      <c r="B330">
        <v>21.2588571515285</v>
      </c>
      <c r="C330">
        <v>1561.90392206058</v>
      </c>
      <c r="D330">
        <v>0.4453994643789</v>
      </c>
      <c r="E330">
        <v>168.490588608325</v>
      </c>
      <c r="F330">
        <v>22.7581800579329</v>
      </c>
      <c r="G330">
        <v>1859.34102520598</v>
      </c>
      <c r="H330">
        <v>0.225563428367325</v>
      </c>
      <c r="I330">
        <v>0.15241245498006</v>
      </c>
      <c r="J330">
        <v>18.6084313011878</v>
      </c>
      <c r="K330">
        <v>3.00791203743169</v>
      </c>
    </row>
    <row r="331" spans="1:11">
      <c r="A331">
        <v>329</v>
      </c>
      <c r="B331">
        <v>21.261253947178</v>
      </c>
      <c r="C331">
        <v>1561.86336998346</v>
      </c>
      <c r="D331">
        <v>0.445381540154839</v>
      </c>
      <c r="E331">
        <v>168.488507242799</v>
      </c>
      <c r="F331">
        <v>22.7588141548804</v>
      </c>
      <c r="G331">
        <v>1859.53411526029</v>
      </c>
      <c r="H331">
        <v>0.225567668835966</v>
      </c>
      <c r="I331">
        <v>0.152413560311473</v>
      </c>
      <c r="J331">
        <v>18.608112012042</v>
      </c>
      <c r="K331">
        <v>3.00791203743169</v>
      </c>
    </row>
    <row r="332" spans="1:11">
      <c r="A332">
        <v>330</v>
      </c>
      <c r="B332">
        <v>21.2640203436554</v>
      </c>
      <c r="C332">
        <v>1562.03458417693</v>
      </c>
      <c r="D332">
        <v>0.445390225945611</v>
      </c>
      <c r="E332">
        <v>168.504402284925</v>
      </c>
      <c r="F332">
        <v>22.7563381353898</v>
      </c>
      <c r="G332">
        <v>1859.29920240816</v>
      </c>
      <c r="H332">
        <v>0.225569015461032</v>
      </c>
      <c r="I332">
        <v>0.15241391132888</v>
      </c>
      <c r="J332">
        <v>18.6083944078185</v>
      </c>
      <c r="K332">
        <v>3.00791203743169</v>
      </c>
    </row>
    <row r="333" spans="1:11">
      <c r="A333">
        <v>331</v>
      </c>
      <c r="B333">
        <v>21.2675280977603</v>
      </c>
      <c r="C333">
        <v>1562.39526258756</v>
      </c>
      <c r="D333">
        <v>0.445377963181574</v>
      </c>
      <c r="E333">
        <v>168.534861336383</v>
      </c>
      <c r="F333">
        <v>22.7510833508846</v>
      </c>
      <c r="G333">
        <v>1858.9180658996</v>
      </c>
      <c r="H333">
        <v>0.225583892478825</v>
      </c>
      <c r="I333">
        <v>0.152417789325581</v>
      </c>
      <c r="J333">
        <v>18.6093630062529</v>
      </c>
      <c r="K333">
        <v>3.00791203743169</v>
      </c>
    </row>
    <row r="334" spans="1:11">
      <c r="A334">
        <v>332</v>
      </c>
      <c r="B334">
        <v>21.2624673014213</v>
      </c>
      <c r="C334">
        <v>1561.95624483072</v>
      </c>
      <c r="D334">
        <v>0.445384036827977</v>
      </c>
      <c r="E334">
        <v>168.496951152734</v>
      </c>
      <c r="F334">
        <v>22.7574680497297</v>
      </c>
      <c r="G334">
        <v>1859.39454538909</v>
      </c>
      <c r="H334">
        <v>0.225569005041271</v>
      </c>
      <c r="I334">
        <v>0.152413908612813</v>
      </c>
      <c r="J334">
        <v>18.6082857414083</v>
      </c>
      <c r="K334">
        <v>3.00791203743169</v>
      </c>
    </row>
    <row r="335" spans="1:11">
      <c r="A335">
        <v>333</v>
      </c>
      <c r="B335">
        <v>21.263904426127</v>
      </c>
      <c r="C335">
        <v>1562.14352768739</v>
      </c>
      <c r="D335">
        <v>0.445423267959174</v>
      </c>
      <c r="E335">
        <v>168.512182636086</v>
      </c>
      <c r="F335">
        <v>22.7547050529818</v>
      </c>
      <c r="G335">
        <v>1859.23910991133</v>
      </c>
      <c r="H335">
        <v>0.225572918310128</v>
      </c>
      <c r="I335">
        <v>0.152414928670527</v>
      </c>
      <c r="J335">
        <v>18.6088927601153</v>
      </c>
      <c r="K335">
        <v>3.00791203743169</v>
      </c>
    </row>
    <row r="336" spans="1:11">
      <c r="A336">
        <v>334</v>
      </c>
      <c r="B336">
        <v>21.2630582397634</v>
      </c>
      <c r="C336">
        <v>1562.06595514185</v>
      </c>
      <c r="D336">
        <v>0.445405809182476</v>
      </c>
      <c r="E336">
        <v>168.50592535848</v>
      </c>
      <c r="F336">
        <v>22.7558386557718</v>
      </c>
      <c r="G336">
        <v>1859.32935990511</v>
      </c>
      <c r="H336">
        <v>0.225571838931638</v>
      </c>
      <c r="I336">
        <v>0.152414647311734</v>
      </c>
      <c r="J336">
        <v>18.6086377912191</v>
      </c>
      <c r="K336">
        <v>3.00791203743169</v>
      </c>
    </row>
    <row r="337" spans="1:11">
      <c r="A337">
        <v>335</v>
      </c>
      <c r="B337">
        <v>21.2639070190224</v>
      </c>
      <c r="C337">
        <v>1562.02356890925</v>
      </c>
      <c r="D337">
        <v>0.445401211468439</v>
      </c>
      <c r="E337">
        <v>168.503449812793</v>
      </c>
      <c r="F337">
        <v>22.7563500557986</v>
      </c>
      <c r="G337">
        <v>1859.39910526433</v>
      </c>
      <c r="H337">
        <v>0.225571060938526</v>
      </c>
      <c r="I337">
        <v>0.152414444514799</v>
      </c>
      <c r="J337">
        <v>18.6083696689649</v>
      </c>
      <c r="K337">
        <v>3.00791203743169</v>
      </c>
    </row>
    <row r="338" spans="1:11">
      <c r="A338">
        <v>336</v>
      </c>
      <c r="B338">
        <v>21.263019372729</v>
      </c>
      <c r="C338">
        <v>1562.08615718479</v>
      </c>
      <c r="D338">
        <v>0.445423457771882</v>
      </c>
      <c r="E338">
        <v>168.507086435082</v>
      </c>
      <c r="F338">
        <v>22.7555582289644</v>
      </c>
      <c r="G338">
        <v>1859.34570919571</v>
      </c>
      <c r="H338">
        <v>0.225570481467219</v>
      </c>
      <c r="I338">
        <v>0.152414293466176</v>
      </c>
      <c r="J338">
        <v>18.6087732591327</v>
      </c>
      <c r="K338">
        <v>3.00791203743169</v>
      </c>
    </row>
    <row r="339" spans="1:11">
      <c r="A339">
        <v>337</v>
      </c>
      <c r="B339">
        <v>21.2553397189939</v>
      </c>
      <c r="C339">
        <v>1561.42526810383</v>
      </c>
      <c r="D339">
        <v>0.445385073938183</v>
      </c>
      <c r="E339">
        <v>168.448765811597</v>
      </c>
      <c r="F339">
        <v>22.7651511882471</v>
      </c>
      <c r="G339">
        <v>1860.15145753538</v>
      </c>
      <c r="H339">
        <v>0.225560469513675</v>
      </c>
      <c r="I339">
        <v>0.152411683725252</v>
      </c>
      <c r="J339">
        <v>18.6072709063483</v>
      </c>
      <c r="K339">
        <v>3.00791203743169</v>
      </c>
    </row>
    <row r="340" spans="1:11">
      <c r="A340">
        <v>338</v>
      </c>
      <c r="B340">
        <v>21.2603944075434</v>
      </c>
      <c r="C340">
        <v>1561.74020252959</v>
      </c>
      <c r="D340">
        <v>0.445364968530699</v>
      </c>
      <c r="E340">
        <v>168.478295456631</v>
      </c>
      <c r="F340">
        <v>22.7605449440823</v>
      </c>
      <c r="G340">
        <v>1859.75172140806</v>
      </c>
      <c r="H340">
        <v>0.225571896262855</v>
      </c>
      <c r="I340">
        <v>0.152414662256093</v>
      </c>
      <c r="J340">
        <v>18.6077263484736</v>
      </c>
      <c r="K340">
        <v>3.00791203743169</v>
      </c>
    </row>
    <row r="341" spans="1:11">
      <c r="A341">
        <v>339</v>
      </c>
      <c r="B341">
        <v>21.2585359287162</v>
      </c>
      <c r="C341">
        <v>1561.49324664747</v>
      </c>
      <c r="D341">
        <v>0.445337726836429</v>
      </c>
      <c r="E341">
        <v>168.45760049637</v>
      </c>
      <c r="F341">
        <v>22.7642817477781</v>
      </c>
      <c r="G341">
        <v>1859.96670742884</v>
      </c>
      <c r="H341">
        <v>0.225565806656725</v>
      </c>
      <c r="I341">
        <v>0.152413074909492</v>
      </c>
      <c r="J341">
        <v>18.6070287264676</v>
      </c>
      <c r="K341">
        <v>3.00791203743169</v>
      </c>
    </row>
    <row r="342" spans="1:11">
      <c r="A342">
        <v>340</v>
      </c>
      <c r="B342">
        <v>21.2591723723489</v>
      </c>
      <c r="C342">
        <v>1561.55924110519</v>
      </c>
      <c r="D342">
        <v>0.445335674376277</v>
      </c>
      <c r="E342">
        <v>168.463433068306</v>
      </c>
      <c r="F342">
        <v>22.7633117886349</v>
      </c>
      <c r="G342">
        <v>1859.87219282558</v>
      </c>
      <c r="H342">
        <v>0.22556834920784</v>
      </c>
      <c r="I342">
        <v>0.152413737660135</v>
      </c>
      <c r="J342">
        <v>18.6071695020919</v>
      </c>
      <c r="K342">
        <v>3.00791203743169</v>
      </c>
    </row>
    <row r="343" spans="1:11">
      <c r="A343">
        <v>341</v>
      </c>
      <c r="B343">
        <v>21.2627284056125</v>
      </c>
      <c r="C343">
        <v>1561.91527115619</v>
      </c>
      <c r="D343">
        <v>0.445322262576951</v>
      </c>
      <c r="E343">
        <v>168.495004965792</v>
      </c>
      <c r="F343">
        <v>22.7581289840496</v>
      </c>
      <c r="G343">
        <v>1859.41439160665</v>
      </c>
      <c r="H343">
        <v>0.225579513858111</v>
      </c>
      <c r="I343">
        <v>0.15241664793289</v>
      </c>
      <c r="J343">
        <v>18.6079399251266</v>
      </c>
      <c r="K343">
        <v>3.00791203743169</v>
      </c>
    </row>
    <row r="344" spans="1:11">
      <c r="A344">
        <v>342</v>
      </c>
      <c r="B344">
        <v>21.2609450170706</v>
      </c>
      <c r="C344">
        <v>1561.6189440253</v>
      </c>
      <c r="D344">
        <v>0.445333793627755</v>
      </c>
      <c r="E344">
        <v>168.469814731955</v>
      </c>
      <c r="F344">
        <v>22.7624647053755</v>
      </c>
      <c r="G344">
        <v>1859.80979795099</v>
      </c>
      <c r="H344">
        <v>0.225569844865334</v>
      </c>
      <c r="I344">
        <v>0.152414127525814</v>
      </c>
      <c r="J344">
        <v>18.607159872961</v>
      </c>
      <c r="K344">
        <v>3.00791203743169</v>
      </c>
    </row>
    <row r="345" spans="1:11">
      <c r="A345">
        <v>343</v>
      </c>
      <c r="B345">
        <v>21.2575323230919</v>
      </c>
      <c r="C345">
        <v>1561.28917094559</v>
      </c>
      <c r="D345">
        <v>0.44532656786938</v>
      </c>
      <c r="E345">
        <v>168.440646936573</v>
      </c>
      <c r="F345">
        <v>22.7672618086853</v>
      </c>
      <c r="G345">
        <v>1860.32464961085</v>
      </c>
      <c r="H345">
        <v>0.225566049558782</v>
      </c>
      <c r="I345">
        <v>0.15241313822503</v>
      </c>
      <c r="J345">
        <v>18.6064257874781</v>
      </c>
      <c r="K345">
        <v>3.00791203743169</v>
      </c>
    </row>
    <row r="346" spans="1:11">
      <c r="A346">
        <v>344</v>
      </c>
      <c r="B346">
        <v>21.2592429518597</v>
      </c>
      <c r="C346">
        <v>1561.49622503509</v>
      </c>
      <c r="D346">
        <v>0.445325795287408</v>
      </c>
      <c r="E346">
        <v>168.458473977099</v>
      </c>
      <c r="F346">
        <v>22.7642438521951</v>
      </c>
      <c r="G346">
        <v>1859.95911783008</v>
      </c>
      <c r="H346">
        <v>0.225566970570587</v>
      </c>
      <c r="I346">
        <v>0.152413378298953</v>
      </c>
      <c r="J346">
        <v>18.6069462887854</v>
      </c>
      <c r="K346">
        <v>3.00791203743169</v>
      </c>
    </row>
    <row r="347" spans="1:11">
      <c r="A347">
        <v>345</v>
      </c>
      <c r="B347">
        <v>21.2526876131186</v>
      </c>
      <c r="C347">
        <v>1561.13366620124</v>
      </c>
      <c r="D347">
        <v>0.445322431616529</v>
      </c>
      <c r="E347">
        <v>168.425095489504</v>
      </c>
      <c r="F347">
        <v>22.7694762923509</v>
      </c>
      <c r="G347">
        <v>1860.36305277004</v>
      </c>
      <c r="H347">
        <v>0.225557572294838</v>
      </c>
      <c r="I347">
        <v>0.152410928542197</v>
      </c>
      <c r="J347">
        <v>18.606332359173</v>
      </c>
      <c r="K347">
        <v>3.00791203743169</v>
      </c>
    </row>
    <row r="348" spans="1:11">
      <c r="A348">
        <v>346</v>
      </c>
      <c r="B348">
        <v>21.2614231899326</v>
      </c>
      <c r="C348">
        <v>1561.63093770382</v>
      </c>
      <c r="D348">
        <v>0.445330356129786</v>
      </c>
      <c r="E348">
        <v>168.470300103605</v>
      </c>
      <c r="F348">
        <v>22.7622986784785</v>
      </c>
      <c r="G348">
        <v>1859.8634708956</v>
      </c>
      <c r="H348">
        <v>0.225571845374828</v>
      </c>
      <c r="I348">
        <v>0.152414648991261</v>
      </c>
      <c r="J348">
        <v>18.6072480920045</v>
      </c>
      <c r="K348">
        <v>3.00791203743169</v>
      </c>
    </row>
    <row r="349" spans="1:11">
      <c r="A349">
        <v>347</v>
      </c>
      <c r="B349">
        <v>21.2622997417197</v>
      </c>
      <c r="C349">
        <v>1561.93646562181</v>
      </c>
      <c r="D349">
        <v>0.445337922336705</v>
      </c>
      <c r="E349">
        <v>168.49561959097</v>
      </c>
      <c r="F349">
        <v>22.7577906539514</v>
      </c>
      <c r="G349">
        <v>1859.35514497816</v>
      </c>
      <c r="H349">
        <v>0.225577456130246</v>
      </c>
      <c r="I349">
        <v>0.152416111541382</v>
      </c>
      <c r="J349">
        <v>18.6081629821127</v>
      </c>
      <c r="K349">
        <v>3.00791203743169</v>
      </c>
    </row>
    <row r="350" spans="1:11">
      <c r="A350">
        <v>348</v>
      </c>
      <c r="B350">
        <v>21.2648673539891</v>
      </c>
      <c r="C350">
        <v>1562.08213731002</v>
      </c>
      <c r="D350">
        <v>0.445338492881206</v>
      </c>
      <c r="E350">
        <v>168.509486696718</v>
      </c>
      <c r="F350">
        <v>22.7556665459937</v>
      </c>
      <c r="G350">
        <v>1859.141289095</v>
      </c>
      <c r="H350">
        <v>0.225579524986103</v>
      </c>
      <c r="I350">
        <v>0.152416650833651</v>
      </c>
      <c r="J350">
        <v>18.6083544103029</v>
      </c>
      <c r="K350">
        <v>3.00791203743169</v>
      </c>
    </row>
    <row r="351" spans="1:11">
      <c r="A351">
        <v>349</v>
      </c>
      <c r="B351">
        <v>21.2594776870543</v>
      </c>
      <c r="C351">
        <v>1561.80073201352</v>
      </c>
      <c r="D351">
        <v>0.445350038538736</v>
      </c>
      <c r="E351">
        <v>168.482022007072</v>
      </c>
      <c r="F351">
        <v>22.7597819864845</v>
      </c>
      <c r="G351">
        <v>1859.54670775999</v>
      </c>
      <c r="H351">
        <v>0.225573583600041</v>
      </c>
      <c r="I351">
        <v>0.152415102090337</v>
      </c>
      <c r="J351">
        <v>18.6080725189878</v>
      </c>
      <c r="K351">
        <v>3.00791203743169</v>
      </c>
    </row>
    <row r="352" spans="1:11">
      <c r="A352">
        <v>350</v>
      </c>
      <c r="B352">
        <v>21.2618082495433</v>
      </c>
      <c r="C352">
        <v>1561.84635618536</v>
      </c>
      <c r="D352">
        <v>0.445318392378077</v>
      </c>
      <c r="E352">
        <v>168.488479752662</v>
      </c>
      <c r="F352">
        <v>22.7591075610826</v>
      </c>
      <c r="G352">
        <v>1859.43073655642</v>
      </c>
      <c r="H352">
        <v>0.225575540453577</v>
      </c>
      <c r="I352">
        <v>0.152415612181309</v>
      </c>
      <c r="J352">
        <v>18.6078450100903</v>
      </c>
      <c r="K352">
        <v>3.00791203743169</v>
      </c>
    </row>
    <row r="353" spans="1:11">
      <c r="A353">
        <v>351</v>
      </c>
      <c r="B353">
        <v>21.2618119319615</v>
      </c>
      <c r="C353">
        <v>1561.85546782917</v>
      </c>
      <c r="D353">
        <v>0.445342887124582</v>
      </c>
      <c r="E353">
        <v>168.488626201184</v>
      </c>
      <c r="F353">
        <v>22.7588513718564</v>
      </c>
      <c r="G353">
        <v>1859.50169665711</v>
      </c>
      <c r="H353">
        <v>0.225576990240062</v>
      </c>
      <c r="I353">
        <v>0.152415990097393</v>
      </c>
      <c r="J353">
        <v>18.6079582333314</v>
      </c>
      <c r="K353">
        <v>3.00791203743169</v>
      </c>
    </row>
    <row r="354" spans="1:11">
      <c r="A354">
        <v>352</v>
      </c>
      <c r="B354">
        <v>21.2575319637409</v>
      </c>
      <c r="C354">
        <v>1561.57495858743</v>
      </c>
      <c r="D354">
        <v>0.445339537437088</v>
      </c>
      <c r="E354">
        <v>168.462490319586</v>
      </c>
      <c r="F354">
        <v>22.7628964537188</v>
      </c>
      <c r="G354">
        <v>1859.91835360348</v>
      </c>
      <c r="H354">
        <v>0.225573861568259</v>
      </c>
      <c r="I354">
        <v>0.152415174547857</v>
      </c>
      <c r="J354">
        <v>18.6075136714431</v>
      </c>
      <c r="K354">
        <v>3.00791203743169</v>
      </c>
    </row>
    <row r="355" spans="1:11">
      <c r="A355">
        <v>353</v>
      </c>
      <c r="B355">
        <v>21.2600788374232</v>
      </c>
      <c r="C355">
        <v>1561.65265962316</v>
      </c>
      <c r="D355">
        <v>0.445318660934153</v>
      </c>
      <c r="E355">
        <v>168.471321245518</v>
      </c>
      <c r="F355">
        <v>22.7618334264652</v>
      </c>
      <c r="G355">
        <v>1859.68881106246</v>
      </c>
      <c r="H355">
        <v>0.225572531777331</v>
      </c>
      <c r="I355">
        <v>0.15241482791393</v>
      </c>
      <c r="J355">
        <v>18.6074110916967</v>
      </c>
      <c r="K355">
        <v>3.00791203743169</v>
      </c>
    </row>
    <row r="356" spans="1:11">
      <c r="A356">
        <v>354</v>
      </c>
      <c r="B356">
        <v>21.2692910344422</v>
      </c>
      <c r="C356">
        <v>1562.51761167726</v>
      </c>
      <c r="D356">
        <v>0.445362832249182</v>
      </c>
      <c r="E356">
        <v>168.547164408992</v>
      </c>
      <c r="F356">
        <v>22.7492185976393</v>
      </c>
      <c r="G356">
        <v>1858.63724877155</v>
      </c>
      <c r="H356">
        <v>0.225589677463892</v>
      </c>
      <c r="I356">
        <v>0.152419297341795</v>
      </c>
      <c r="J356">
        <v>18.6094366381309</v>
      </c>
      <c r="K356">
        <v>3.00791203743169</v>
      </c>
    </row>
    <row r="357" spans="1:11">
      <c r="A357">
        <v>355</v>
      </c>
      <c r="B357">
        <v>21.2577461528877</v>
      </c>
      <c r="C357">
        <v>1561.59993040077</v>
      </c>
      <c r="D357">
        <v>0.445357918931629</v>
      </c>
      <c r="E357">
        <v>168.464923157994</v>
      </c>
      <c r="F357">
        <v>22.7625887920936</v>
      </c>
      <c r="G357">
        <v>1859.79578075502</v>
      </c>
      <c r="H357">
        <v>0.225566816110841</v>
      </c>
      <c r="I357">
        <v>0.152413338036933</v>
      </c>
      <c r="J357">
        <v>18.6075569731959</v>
      </c>
      <c r="K357">
        <v>3.00791203743169</v>
      </c>
    </row>
    <row r="358" spans="1:11">
      <c r="A358">
        <v>356</v>
      </c>
      <c r="B358">
        <v>21.262593525157</v>
      </c>
      <c r="C358">
        <v>1561.99590538893</v>
      </c>
      <c r="D358">
        <v>0.445354477783638</v>
      </c>
      <c r="E358">
        <v>168.499735932072</v>
      </c>
      <c r="F358">
        <v>22.7567642543156</v>
      </c>
      <c r="G358">
        <v>1859.41246113435</v>
      </c>
      <c r="H358">
        <v>0.225584013472567</v>
      </c>
      <c r="I358">
        <v>0.1524178208657</v>
      </c>
      <c r="J358">
        <v>18.6084377914528</v>
      </c>
      <c r="K358">
        <v>3.00791203743169</v>
      </c>
    </row>
    <row r="359" spans="1:11">
      <c r="A359">
        <v>357</v>
      </c>
      <c r="B359">
        <v>21.2651565830189</v>
      </c>
      <c r="C359">
        <v>1562.12367117033</v>
      </c>
      <c r="D359">
        <v>0.445357427242486</v>
      </c>
      <c r="E359">
        <v>168.511612716284</v>
      </c>
      <c r="F359">
        <v>22.7549235964352</v>
      </c>
      <c r="G359">
        <v>1859.30294023542</v>
      </c>
      <c r="H359">
        <v>0.22558844787659</v>
      </c>
      <c r="I359">
        <v>0.1524189768139</v>
      </c>
      <c r="J359">
        <v>18.6086380487917</v>
      </c>
      <c r="K359">
        <v>3.00791203743169</v>
      </c>
    </row>
    <row r="360" spans="1:11">
      <c r="A360">
        <v>358</v>
      </c>
      <c r="B360">
        <v>21.2570950907498</v>
      </c>
      <c r="C360">
        <v>1561.55140931918</v>
      </c>
      <c r="D360">
        <v>0.445349252667995</v>
      </c>
      <c r="E360">
        <v>168.460312681471</v>
      </c>
      <c r="F360">
        <v>22.7632079815833</v>
      </c>
      <c r="G360">
        <v>1860.03384822437</v>
      </c>
      <c r="H360">
        <v>0.225576646127263</v>
      </c>
      <c r="I360">
        <v>0.152415900397318</v>
      </c>
      <c r="J360">
        <v>18.6074765861831</v>
      </c>
      <c r="K360">
        <v>3.00791203743169</v>
      </c>
    </row>
    <row r="361" spans="1:11">
      <c r="A361">
        <v>359</v>
      </c>
      <c r="B361">
        <v>21.2613730627997</v>
      </c>
      <c r="C361">
        <v>1561.84471813739</v>
      </c>
      <c r="D361">
        <v>0.44535992112315</v>
      </c>
      <c r="E361">
        <v>168.48642031074</v>
      </c>
      <c r="F361">
        <v>22.7589659093445</v>
      </c>
      <c r="G361">
        <v>1859.62246986985</v>
      </c>
      <c r="H361">
        <v>0.225579356125905</v>
      </c>
      <c r="I361">
        <v>0.152416606816454</v>
      </c>
      <c r="J361">
        <v>18.6080976653983</v>
      </c>
      <c r="K361">
        <v>3.00791203743169</v>
      </c>
    </row>
    <row r="362" spans="1:11">
      <c r="A362">
        <v>360</v>
      </c>
      <c r="B362">
        <v>21.2646702316213</v>
      </c>
      <c r="C362">
        <v>1562.10227240181</v>
      </c>
      <c r="D362">
        <v>0.445361466016448</v>
      </c>
      <c r="E362">
        <v>168.510424816952</v>
      </c>
      <c r="F362">
        <v>22.7552302102624</v>
      </c>
      <c r="G362">
        <v>1859.27688248505</v>
      </c>
      <c r="H362">
        <v>0.225586724763008</v>
      </c>
      <c r="I362">
        <v>0.15241852763575</v>
      </c>
      <c r="J362">
        <v>18.6085152265815</v>
      </c>
      <c r="K362">
        <v>3.00791203743169</v>
      </c>
    </row>
    <row r="363" spans="1:11">
      <c r="A363">
        <v>361</v>
      </c>
      <c r="B363">
        <v>21.2623535713307</v>
      </c>
      <c r="C363">
        <v>1561.9208278802</v>
      </c>
      <c r="D363">
        <v>0.445338329576844</v>
      </c>
      <c r="E363">
        <v>168.493744455687</v>
      </c>
      <c r="F363">
        <v>22.7579241803595</v>
      </c>
      <c r="G363">
        <v>1859.46232100478</v>
      </c>
      <c r="H363">
        <v>0.225582770616527</v>
      </c>
      <c r="I363">
        <v>0.152417496883922</v>
      </c>
      <c r="J363">
        <v>18.608182280253</v>
      </c>
      <c r="K363">
        <v>3.00791203743169</v>
      </c>
    </row>
    <row r="364" spans="1:11">
      <c r="A364">
        <v>362</v>
      </c>
      <c r="B364">
        <v>21.2658939768874</v>
      </c>
      <c r="C364">
        <v>1562.11090288186</v>
      </c>
      <c r="D364">
        <v>0.445352096062244</v>
      </c>
      <c r="E364">
        <v>168.51048284547</v>
      </c>
      <c r="F364">
        <v>22.7551379677832</v>
      </c>
      <c r="G364">
        <v>1859.40780736777</v>
      </c>
      <c r="H364">
        <v>0.225590008260493</v>
      </c>
      <c r="I364">
        <v>0.152419383573788</v>
      </c>
      <c r="J364">
        <v>18.6085986466973</v>
      </c>
      <c r="K364">
        <v>3.00791203743169</v>
      </c>
    </row>
    <row r="365" spans="1:11">
      <c r="A365">
        <v>363</v>
      </c>
      <c r="B365">
        <v>21.2621076153135</v>
      </c>
      <c r="C365">
        <v>1561.89868773503</v>
      </c>
      <c r="D365">
        <v>0.445348252800845</v>
      </c>
      <c r="E365">
        <v>168.491606236795</v>
      </c>
      <c r="F365">
        <v>22.7581957420378</v>
      </c>
      <c r="G365">
        <v>1859.55071001829</v>
      </c>
      <c r="H365">
        <v>0.225581831505349</v>
      </c>
      <c r="I365">
        <v>0.152417252081632</v>
      </c>
      <c r="J365">
        <v>18.6081593367919</v>
      </c>
      <c r="K365">
        <v>3.00791203743169</v>
      </c>
    </row>
    <row r="366" spans="1:11">
      <c r="A366">
        <v>364</v>
      </c>
      <c r="B366">
        <v>21.2658631589998</v>
      </c>
      <c r="C366">
        <v>1562.19163443527</v>
      </c>
      <c r="D366">
        <v>0.445351052284298</v>
      </c>
      <c r="E366">
        <v>168.518175996487</v>
      </c>
      <c r="F366">
        <v>22.7537937877731</v>
      </c>
      <c r="G366">
        <v>1859.19047216806</v>
      </c>
      <c r="H366">
        <v>0.225590460909467</v>
      </c>
      <c r="I366">
        <v>0.152419501570359</v>
      </c>
      <c r="J366">
        <v>18.6087027125714</v>
      </c>
      <c r="K366">
        <v>3.00791203743169</v>
      </c>
    </row>
    <row r="367" spans="1:11">
      <c r="A367">
        <v>365</v>
      </c>
      <c r="B367">
        <v>21.2628572406201</v>
      </c>
      <c r="C367">
        <v>1561.98983254269</v>
      </c>
      <c r="D367">
        <v>0.445337469187021</v>
      </c>
      <c r="E367">
        <v>168.499780946653</v>
      </c>
      <c r="F367">
        <v>22.7568445665996</v>
      </c>
      <c r="G367">
        <v>1859.41520895475</v>
      </c>
      <c r="H367">
        <v>0.225585566395785</v>
      </c>
      <c r="I367">
        <v>0.15241822567585</v>
      </c>
      <c r="J367">
        <v>18.608340181601</v>
      </c>
      <c r="K367">
        <v>3.00791203743169</v>
      </c>
    </row>
    <row r="368" spans="1:11">
      <c r="A368">
        <v>366</v>
      </c>
      <c r="B368">
        <v>21.2590086059988</v>
      </c>
      <c r="C368">
        <v>1561.89036710272</v>
      </c>
      <c r="D368">
        <v>0.445357171477291</v>
      </c>
      <c r="E368">
        <v>168.488152108284</v>
      </c>
      <c r="F368">
        <v>22.7582790408396</v>
      </c>
      <c r="G368">
        <v>1859.49674870402</v>
      </c>
      <c r="H368">
        <v>0.225580697981017</v>
      </c>
      <c r="I368">
        <v>0.152416956601633</v>
      </c>
      <c r="J368">
        <v>18.6085014037431</v>
      </c>
      <c r="K368">
        <v>3.00791203743169</v>
      </c>
    </row>
    <row r="369" spans="1:11">
      <c r="A369">
        <v>367</v>
      </c>
      <c r="B369">
        <v>21.2661746915621</v>
      </c>
      <c r="C369">
        <v>1562.28091919903</v>
      </c>
      <c r="D369">
        <v>0.44535508639765</v>
      </c>
      <c r="E369">
        <v>168.525411721137</v>
      </c>
      <c r="F369">
        <v>22.7526133276631</v>
      </c>
      <c r="G369">
        <v>1859.03025263837</v>
      </c>
      <c r="H369">
        <v>0.225590459491134</v>
      </c>
      <c r="I369">
        <v>0.152419501200628</v>
      </c>
      <c r="J369">
        <v>18.6090064588029</v>
      </c>
      <c r="K369">
        <v>3.00791203743169</v>
      </c>
    </row>
    <row r="370" spans="1:11">
      <c r="A370">
        <v>368</v>
      </c>
      <c r="B370">
        <v>21.2625295257506</v>
      </c>
      <c r="C370">
        <v>1561.95809902157</v>
      </c>
      <c r="D370">
        <v>0.445352342202094</v>
      </c>
      <c r="E370">
        <v>168.496814662956</v>
      </c>
      <c r="F370">
        <v>22.7573223588322</v>
      </c>
      <c r="G370">
        <v>1859.46391231775</v>
      </c>
      <c r="H370">
        <v>0.225583162994793</v>
      </c>
      <c r="I370">
        <v>0.152417599167097</v>
      </c>
      <c r="J370">
        <v>18.6082978855254</v>
      </c>
      <c r="K370">
        <v>3.00791203743169</v>
      </c>
    </row>
    <row r="371" spans="1:11">
      <c r="A371">
        <v>369</v>
      </c>
      <c r="B371">
        <v>21.2628636086524</v>
      </c>
      <c r="C371">
        <v>1562.03182169024</v>
      </c>
      <c r="D371">
        <v>0.445357993536863</v>
      </c>
      <c r="E371">
        <v>168.502826804335</v>
      </c>
      <c r="F371">
        <v>22.7562760414551</v>
      </c>
      <c r="G371">
        <v>1859.39116767611</v>
      </c>
      <c r="H371">
        <v>0.225585272178149</v>
      </c>
      <c r="I371">
        <v>0.152418148980178</v>
      </c>
      <c r="J371">
        <v>18.6085273023387</v>
      </c>
      <c r="K371">
        <v>3.00791203743169</v>
      </c>
    </row>
    <row r="372" spans="1:11">
      <c r="A372">
        <v>370</v>
      </c>
      <c r="B372">
        <v>21.260513482287</v>
      </c>
      <c r="C372">
        <v>1561.83944926247</v>
      </c>
      <c r="D372">
        <v>0.445353789314237</v>
      </c>
      <c r="E372">
        <v>168.485620096457</v>
      </c>
      <c r="F372">
        <v>22.7590738599642</v>
      </c>
      <c r="G372">
        <v>1859.6426953931</v>
      </c>
      <c r="H372">
        <v>0.225581444704359</v>
      </c>
      <c r="I372">
        <v>0.152417151252678</v>
      </c>
      <c r="J372">
        <v>18.6081256903333</v>
      </c>
      <c r="K372">
        <v>3.00791203743169</v>
      </c>
    </row>
    <row r="373" spans="1:11">
      <c r="A373">
        <v>371</v>
      </c>
      <c r="B373">
        <v>21.2640713359418</v>
      </c>
      <c r="C373">
        <v>1562.17002269713</v>
      </c>
      <c r="D373">
        <v>0.445362862727706</v>
      </c>
      <c r="E373">
        <v>168.514584566797</v>
      </c>
      <c r="F373">
        <v>22.7542324251655</v>
      </c>
      <c r="G373">
        <v>1859.26542927815</v>
      </c>
      <c r="H373">
        <v>0.225590674825012</v>
      </c>
      <c r="I373">
        <v>0.152419557333932</v>
      </c>
      <c r="J373">
        <v>18.6088947348992</v>
      </c>
      <c r="K373">
        <v>3.00791203743169</v>
      </c>
    </row>
    <row r="374" spans="1:11">
      <c r="A374">
        <v>372</v>
      </c>
      <c r="B374">
        <v>21.2642851934965</v>
      </c>
      <c r="C374">
        <v>1562.22952958596</v>
      </c>
      <c r="D374">
        <v>0.445374271200105</v>
      </c>
      <c r="E374">
        <v>168.519274717132</v>
      </c>
      <c r="F374">
        <v>22.7533513119072</v>
      </c>
      <c r="G374">
        <v>1859.22541816018</v>
      </c>
      <c r="H374">
        <v>0.225592207601249</v>
      </c>
      <c r="I374">
        <v>0.152419956899478</v>
      </c>
      <c r="J374">
        <v>18.6091079150466</v>
      </c>
      <c r="K374">
        <v>3.00791203743169</v>
      </c>
    </row>
    <row r="375" spans="1:11">
      <c r="A375">
        <v>373</v>
      </c>
      <c r="B375">
        <v>21.2620599922853</v>
      </c>
      <c r="C375">
        <v>1562.08116027686</v>
      </c>
      <c r="D375">
        <v>0.445381950665238</v>
      </c>
      <c r="E375">
        <v>168.505893582886</v>
      </c>
      <c r="F375">
        <v>22.7555270797302</v>
      </c>
      <c r="G375">
        <v>1859.36883910717</v>
      </c>
      <c r="H375">
        <v>0.225584937120134</v>
      </c>
      <c r="I375">
        <v>0.152418061638447</v>
      </c>
      <c r="J375">
        <v>18.6088266648115</v>
      </c>
      <c r="K375">
        <v>3.00791203743169</v>
      </c>
    </row>
    <row r="376" spans="1:11">
      <c r="A376">
        <v>374</v>
      </c>
      <c r="B376">
        <v>21.2650351354002</v>
      </c>
      <c r="C376">
        <v>1562.22318239886</v>
      </c>
      <c r="D376">
        <v>0.445366606988796</v>
      </c>
      <c r="E376">
        <v>168.519712237923</v>
      </c>
      <c r="F376">
        <v>22.7534574415332</v>
      </c>
      <c r="G376">
        <v>1859.20622192139</v>
      </c>
      <c r="H376">
        <v>0.225591913562349</v>
      </c>
      <c r="I376">
        <v>0.152419880249013</v>
      </c>
      <c r="J376">
        <v>18.6089589293092</v>
      </c>
      <c r="K376">
        <v>3.00791203743169</v>
      </c>
    </row>
    <row r="377" spans="1:11">
      <c r="A377">
        <v>375</v>
      </c>
      <c r="B377">
        <v>21.2636918065434</v>
      </c>
      <c r="C377">
        <v>1562.17691141583</v>
      </c>
      <c r="D377">
        <v>0.445359226504185</v>
      </c>
      <c r="E377">
        <v>168.514914635689</v>
      </c>
      <c r="F377">
        <v>22.7541345702226</v>
      </c>
      <c r="G377">
        <v>1859.22858368095</v>
      </c>
      <c r="H377">
        <v>0.225591170608413</v>
      </c>
      <c r="I377">
        <v>0.152419686575031</v>
      </c>
      <c r="J377">
        <v>18.6089424417287</v>
      </c>
      <c r="K377">
        <v>3.00791203743169</v>
      </c>
    </row>
    <row r="378" spans="1:11">
      <c r="A378">
        <v>376</v>
      </c>
      <c r="B378">
        <v>21.2652658174521</v>
      </c>
      <c r="C378">
        <v>1562.25043832976</v>
      </c>
      <c r="D378">
        <v>0.445355037768812</v>
      </c>
      <c r="E378">
        <v>168.522102825077</v>
      </c>
      <c r="F378">
        <v>22.7530192827351</v>
      </c>
      <c r="G378">
        <v>1859.14452591464</v>
      </c>
      <c r="H378">
        <v>0.2255938605359</v>
      </c>
      <c r="I378">
        <v>0.152420387789901</v>
      </c>
      <c r="J378">
        <v>18.609002501009</v>
      </c>
      <c r="K378">
        <v>3.00791203743169</v>
      </c>
    </row>
    <row r="379" spans="1:11">
      <c r="A379">
        <v>377</v>
      </c>
      <c r="B379">
        <v>21.266699912444</v>
      </c>
      <c r="C379">
        <v>1562.36309300652</v>
      </c>
      <c r="D379">
        <v>0.445356269713325</v>
      </c>
      <c r="E379">
        <v>168.532105049683</v>
      </c>
      <c r="F379">
        <v>22.7513881733617</v>
      </c>
      <c r="G379">
        <v>1858.99034300379</v>
      </c>
      <c r="H379">
        <v>0.225595806579314</v>
      </c>
      <c r="I379">
        <v>0.152420895091008</v>
      </c>
      <c r="J379">
        <v>18.6092442557449</v>
      </c>
      <c r="K379">
        <v>3.00791203743169</v>
      </c>
    </row>
    <row r="380" spans="1:11">
      <c r="A380">
        <v>378</v>
      </c>
      <c r="B380">
        <v>21.2666280989392</v>
      </c>
      <c r="C380">
        <v>1562.28845603814</v>
      </c>
      <c r="D380">
        <v>0.445353372747265</v>
      </c>
      <c r="E380">
        <v>168.525731249854</v>
      </c>
      <c r="F380">
        <v>22.7524874970963</v>
      </c>
      <c r="G380">
        <v>1859.16737595337</v>
      </c>
      <c r="H380">
        <v>0.225596619148023</v>
      </c>
      <c r="I380">
        <v>0.152421106914933</v>
      </c>
      <c r="J380">
        <v>18.6090423892425</v>
      </c>
      <c r="K380">
        <v>3.00791203743169</v>
      </c>
    </row>
    <row r="381" spans="1:11">
      <c r="A381">
        <v>379</v>
      </c>
      <c r="B381">
        <v>21.2671853740744</v>
      </c>
      <c r="C381">
        <v>1562.34513286456</v>
      </c>
      <c r="D381">
        <v>0.445345894444561</v>
      </c>
      <c r="E381">
        <v>168.530906030042</v>
      </c>
      <c r="F381">
        <v>22.7516599983658</v>
      </c>
      <c r="G381">
        <v>1859.08698721307</v>
      </c>
      <c r="H381">
        <v>0.225598914675488</v>
      </c>
      <c r="I381">
        <v>0.15242170532549</v>
      </c>
      <c r="J381">
        <v>18.6091433522059</v>
      </c>
      <c r="K381">
        <v>3.00791203743169</v>
      </c>
    </row>
    <row r="382" spans="1:11">
      <c r="A382">
        <v>380</v>
      </c>
      <c r="B382">
        <v>21.2660648406427</v>
      </c>
      <c r="C382">
        <v>1562.1933226378</v>
      </c>
      <c r="D382">
        <v>0.44534371369053</v>
      </c>
      <c r="E382">
        <v>168.517707711854</v>
      </c>
      <c r="F382">
        <v>22.7538567876425</v>
      </c>
      <c r="G382">
        <v>1859.31101814922</v>
      </c>
      <c r="H382">
        <v>0.225595860419971</v>
      </c>
      <c r="I382">
        <v>0.152420909126409</v>
      </c>
      <c r="J382">
        <v>18.6087705367067</v>
      </c>
      <c r="K382">
        <v>3.00791203743169</v>
      </c>
    </row>
    <row r="383" spans="1:11">
      <c r="A383">
        <v>381</v>
      </c>
      <c r="B383">
        <v>21.2653351959954</v>
      </c>
      <c r="C383">
        <v>1562.16718088281</v>
      </c>
      <c r="D383">
        <v>0.4453476744291</v>
      </c>
      <c r="E383">
        <v>168.515062879233</v>
      </c>
      <c r="F383">
        <v>22.7542761822215</v>
      </c>
      <c r="G383">
        <v>1859.31227737372</v>
      </c>
      <c r="H383">
        <v>0.22559403136277</v>
      </c>
      <c r="I383">
        <v>0.152420432321514</v>
      </c>
      <c r="J383">
        <v>18.6087652742756</v>
      </c>
      <c r="K383">
        <v>3.00791203743169</v>
      </c>
    </row>
    <row r="384" spans="1:11">
      <c r="A384">
        <v>382</v>
      </c>
      <c r="B384">
        <v>21.2690858373439</v>
      </c>
      <c r="C384">
        <v>1562.44708689173</v>
      </c>
      <c r="D384">
        <v>0.445342093467873</v>
      </c>
      <c r="E384">
        <v>168.540503685127</v>
      </c>
      <c r="F384">
        <v>22.7502213382676</v>
      </c>
      <c r="G384">
        <v>1858.9286474766</v>
      </c>
      <c r="H384">
        <v>0.225601206458953</v>
      </c>
      <c r="I384">
        <v>0.152422302763772</v>
      </c>
      <c r="J384">
        <v>18.6092883048885</v>
      </c>
      <c r="K384">
        <v>3.00791203743169</v>
      </c>
    </row>
    <row r="385" spans="1:11">
      <c r="A385">
        <v>383</v>
      </c>
      <c r="B385">
        <v>21.2677888467315</v>
      </c>
      <c r="C385">
        <v>1562.37858871284</v>
      </c>
      <c r="D385">
        <v>0.445340318516204</v>
      </c>
      <c r="E385">
        <v>168.534182491327</v>
      </c>
      <c r="F385">
        <v>22.7512092697191</v>
      </c>
      <c r="G385">
        <v>1858.99041514943</v>
      </c>
      <c r="H385">
        <v>0.22559889032519</v>
      </c>
      <c r="I385">
        <v>0.152421698977703</v>
      </c>
      <c r="J385">
        <v>18.609174593361</v>
      </c>
      <c r="K385">
        <v>3.00791203743169</v>
      </c>
    </row>
    <row r="386" spans="1:11">
      <c r="A386">
        <v>384</v>
      </c>
      <c r="B386">
        <v>21.269241681517</v>
      </c>
      <c r="C386">
        <v>1562.38657308969</v>
      </c>
      <c r="D386">
        <v>0.44533587168349</v>
      </c>
      <c r="E386">
        <v>168.535733195264</v>
      </c>
      <c r="F386">
        <v>22.7511216596046</v>
      </c>
      <c r="G386">
        <v>1859.03308461198</v>
      </c>
      <c r="H386">
        <v>0.225600534682475</v>
      </c>
      <c r="I386">
        <v>0.152422127639954</v>
      </c>
      <c r="J386">
        <v>18.6090726414408</v>
      </c>
      <c r="K386">
        <v>3.00791203743169</v>
      </c>
    </row>
    <row r="387" spans="1:11">
      <c r="A387">
        <v>385</v>
      </c>
      <c r="B387">
        <v>21.2693636075936</v>
      </c>
      <c r="C387">
        <v>1562.43580001319</v>
      </c>
      <c r="D387">
        <v>0.445338929902576</v>
      </c>
      <c r="E387">
        <v>168.539595814953</v>
      </c>
      <c r="F387">
        <v>22.7504032044901</v>
      </c>
      <c r="G387">
        <v>1858.9712291156</v>
      </c>
      <c r="H387">
        <v>0.225601726215754</v>
      </c>
      <c r="I387">
        <v>0.15242243825816</v>
      </c>
      <c r="J387">
        <v>18.6092466444028</v>
      </c>
      <c r="K387">
        <v>3.00791203743169</v>
      </c>
    </row>
    <row r="388" spans="1:11">
      <c r="A388">
        <v>386</v>
      </c>
      <c r="B388">
        <v>21.2694933296372</v>
      </c>
      <c r="C388">
        <v>1562.40927538262</v>
      </c>
      <c r="D388">
        <v>0.44533394159449</v>
      </c>
      <c r="E388">
        <v>168.537564633441</v>
      </c>
      <c r="F388">
        <v>22.7507593573221</v>
      </c>
      <c r="G388">
        <v>1858.99114703886</v>
      </c>
      <c r="H388">
        <v>0.22560129022348</v>
      </c>
      <c r="I388">
        <v>0.15242232460017</v>
      </c>
      <c r="J388">
        <v>18.6091440023679</v>
      </c>
      <c r="K388">
        <v>3.00791203743169</v>
      </c>
    </row>
    <row r="389" spans="1:11">
      <c r="A389">
        <v>387</v>
      </c>
      <c r="B389">
        <v>21.2683225674743</v>
      </c>
      <c r="C389">
        <v>1562.32802853767</v>
      </c>
      <c r="D389">
        <v>0.445332851607239</v>
      </c>
      <c r="E389">
        <v>168.530072614169</v>
      </c>
      <c r="F389">
        <v>22.7519276239157</v>
      </c>
      <c r="G389">
        <v>1859.11781604186</v>
      </c>
      <c r="H389">
        <v>0.22560066335545</v>
      </c>
      <c r="I389">
        <v>0.152422161183382</v>
      </c>
      <c r="J389">
        <v>18.6090038897228</v>
      </c>
      <c r="K389">
        <v>3.00791203743169</v>
      </c>
    </row>
    <row r="390" spans="1:11">
      <c r="A390">
        <v>388</v>
      </c>
      <c r="B390">
        <v>21.2643998246399</v>
      </c>
      <c r="C390">
        <v>1561.95484319404</v>
      </c>
      <c r="D390">
        <v>0.445321120041666</v>
      </c>
      <c r="E390">
        <v>168.497303649929</v>
      </c>
      <c r="F390">
        <v>22.7573755866381</v>
      </c>
      <c r="G390">
        <v>1859.57572982909</v>
      </c>
      <c r="H390">
        <v>0.225592064328862</v>
      </c>
      <c r="I390">
        <v>0.152419919551027</v>
      </c>
      <c r="J390">
        <v>18.6081404825048</v>
      </c>
      <c r="K390">
        <v>3.00791203743169</v>
      </c>
    </row>
    <row r="391" spans="1:11">
      <c r="A391">
        <v>389</v>
      </c>
      <c r="B391">
        <v>21.2673387195132</v>
      </c>
      <c r="C391">
        <v>1562.2708619535</v>
      </c>
      <c r="D391">
        <v>0.445338524771384</v>
      </c>
      <c r="E391">
        <v>168.524790139331</v>
      </c>
      <c r="F391">
        <v>22.7527641969746</v>
      </c>
      <c r="G391">
        <v>1859.17643069818</v>
      </c>
      <c r="H391">
        <v>0.225597603213097</v>
      </c>
      <c r="I391">
        <v>0.152421363445899</v>
      </c>
      <c r="J391">
        <v>18.6089143368305</v>
      </c>
      <c r="K391">
        <v>3.00791203743169</v>
      </c>
    </row>
    <row r="392" spans="1:11">
      <c r="A392">
        <v>390</v>
      </c>
      <c r="B392">
        <v>21.2694367823945</v>
      </c>
      <c r="C392">
        <v>1562.48392258733</v>
      </c>
      <c r="D392">
        <v>0.445358405639654</v>
      </c>
      <c r="E392">
        <v>168.542824204087</v>
      </c>
      <c r="F392">
        <v>22.7496240741875</v>
      </c>
      <c r="G392">
        <v>1859.00612603198</v>
      </c>
      <c r="H392">
        <v>0.225604862415023</v>
      </c>
      <c r="I392">
        <v>0.152423255831907</v>
      </c>
      <c r="J392">
        <v>18.6094948802462</v>
      </c>
      <c r="K392">
        <v>3.00791203743169</v>
      </c>
    </row>
    <row r="393" spans="1:11">
      <c r="A393">
        <v>391</v>
      </c>
      <c r="B393">
        <v>21.2700642606655</v>
      </c>
      <c r="C393">
        <v>1562.52840346833</v>
      </c>
      <c r="D393">
        <v>0.445360069985325</v>
      </c>
      <c r="E393">
        <v>168.546996594459</v>
      </c>
      <c r="F393">
        <v>22.7489767796891</v>
      </c>
      <c r="G393">
        <v>1858.94611514045</v>
      </c>
      <c r="H393">
        <v>0.225606017084607</v>
      </c>
      <c r="I393">
        <v>0.152423556843728</v>
      </c>
      <c r="J393">
        <v>18.6095624790083</v>
      </c>
      <c r="K393">
        <v>3.00791203743169</v>
      </c>
    </row>
    <row r="394" spans="1:11">
      <c r="A394">
        <v>392</v>
      </c>
      <c r="B394">
        <v>21.2724069373997</v>
      </c>
      <c r="C394">
        <v>1562.63284078891</v>
      </c>
      <c r="D394">
        <v>0.445367161633669</v>
      </c>
      <c r="E394">
        <v>168.557195311165</v>
      </c>
      <c r="F394">
        <v>22.7474494036538</v>
      </c>
      <c r="G394">
        <v>1858.86261691914</v>
      </c>
      <c r="H394">
        <v>0.225608990463859</v>
      </c>
      <c r="I394">
        <v>0.152424331980914</v>
      </c>
      <c r="J394">
        <v>18.6096700179162</v>
      </c>
      <c r="K394">
        <v>3.00791203743169</v>
      </c>
    </row>
    <row r="395" spans="1:11">
      <c r="A395">
        <v>393</v>
      </c>
      <c r="B395">
        <v>21.2686667171605</v>
      </c>
      <c r="C395">
        <v>1562.44030386321</v>
      </c>
      <c r="D395">
        <v>0.445361266672805</v>
      </c>
      <c r="E395">
        <v>168.53888871128</v>
      </c>
      <c r="F395">
        <v>22.7502739695765</v>
      </c>
      <c r="G395">
        <v>1859.0595025537</v>
      </c>
      <c r="H395">
        <v>0.225603880282039</v>
      </c>
      <c r="I395">
        <v>0.152422999799548</v>
      </c>
      <c r="J395">
        <v>18.6094157830851</v>
      </c>
      <c r="K395">
        <v>3.00791203743169</v>
      </c>
    </row>
    <row r="396" spans="1:11">
      <c r="A396">
        <v>394</v>
      </c>
      <c r="B396">
        <v>21.272649684655</v>
      </c>
      <c r="C396">
        <v>1562.72757650514</v>
      </c>
      <c r="D396">
        <v>0.445366779792176</v>
      </c>
      <c r="E396">
        <v>168.564435770436</v>
      </c>
      <c r="F396">
        <v>22.7461353258197</v>
      </c>
      <c r="G396">
        <v>1858.71208885553</v>
      </c>
      <c r="H396">
        <v>0.225610360832917</v>
      </c>
      <c r="I396">
        <v>0.152424689227738</v>
      </c>
      <c r="J396">
        <v>18.6100294674801</v>
      </c>
      <c r="K396">
        <v>3.00791203743169</v>
      </c>
    </row>
    <row r="397" spans="1:11">
      <c r="A397">
        <v>395</v>
      </c>
      <c r="B397">
        <v>21.2690078888101</v>
      </c>
      <c r="C397">
        <v>1562.42890008757</v>
      </c>
      <c r="D397">
        <v>0.445357212629126</v>
      </c>
      <c r="E397">
        <v>168.538101909068</v>
      </c>
      <c r="F397">
        <v>22.7504424945983</v>
      </c>
      <c r="G397">
        <v>1859.10467239614</v>
      </c>
      <c r="H397">
        <v>0.225604773386166</v>
      </c>
      <c r="I397">
        <v>0.152423232622936</v>
      </c>
      <c r="J397">
        <v>18.6093549460975</v>
      </c>
      <c r="K397">
        <v>3.00791203743169</v>
      </c>
    </row>
    <row r="398" spans="1:11">
      <c r="A398">
        <v>396</v>
      </c>
      <c r="B398">
        <v>21.2693377487466</v>
      </c>
      <c r="C398">
        <v>1562.43204828849</v>
      </c>
      <c r="D398">
        <v>0.445351035908083</v>
      </c>
      <c r="E398">
        <v>168.538863428356</v>
      </c>
      <c r="F398">
        <v>22.7503651900105</v>
      </c>
      <c r="G398">
        <v>1859.09369277992</v>
      </c>
      <c r="H398">
        <v>0.225605957206604</v>
      </c>
      <c r="I398">
        <v>0.152423541234056</v>
      </c>
      <c r="J398">
        <v>18.6092935588965</v>
      </c>
      <c r="K398">
        <v>3.00791203743169</v>
      </c>
    </row>
    <row r="399" spans="1:11">
      <c r="A399">
        <v>397</v>
      </c>
      <c r="B399">
        <v>21.2704171571189</v>
      </c>
      <c r="C399">
        <v>1562.56266313268</v>
      </c>
      <c r="D399">
        <v>0.445359575074401</v>
      </c>
      <c r="E399">
        <v>168.54994185009</v>
      </c>
      <c r="F399">
        <v>22.7484735404993</v>
      </c>
      <c r="G399">
        <v>1858.94022529713</v>
      </c>
      <c r="H399">
        <v>0.225608048840548</v>
      </c>
      <c r="I399">
        <v>0.152424086506254</v>
      </c>
      <c r="J399">
        <v>18.6096494916529</v>
      </c>
      <c r="K399">
        <v>3.00791203743169</v>
      </c>
    </row>
    <row r="400" spans="1:11">
      <c r="A400">
        <v>398</v>
      </c>
      <c r="B400">
        <v>21.2693520591709</v>
      </c>
      <c r="C400">
        <v>1562.44174418132</v>
      </c>
      <c r="D400">
        <v>0.445338221729363</v>
      </c>
      <c r="E400">
        <v>168.539758963412</v>
      </c>
      <c r="F400">
        <v>22.7502726014217</v>
      </c>
      <c r="G400">
        <v>1859.07540670664</v>
      </c>
      <c r="H400">
        <v>0.225607603694894</v>
      </c>
      <c r="I400">
        <v>0.152423970460091</v>
      </c>
      <c r="J400">
        <v>18.6093065017494</v>
      </c>
      <c r="K400">
        <v>3.00791203743169</v>
      </c>
    </row>
    <row r="401" spans="1:11">
      <c r="A401">
        <v>399</v>
      </c>
      <c r="B401">
        <v>21.2680212270533</v>
      </c>
      <c r="C401">
        <v>1562.36253860247</v>
      </c>
      <c r="D401">
        <v>0.445363081284026</v>
      </c>
      <c r="E401">
        <v>168.53191210858</v>
      </c>
      <c r="F401">
        <v>22.7513888723682</v>
      </c>
      <c r="G401">
        <v>1859.2118258731</v>
      </c>
      <c r="H401">
        <v>0.225602912148595</v>
      </c>
      <c r="I401">
        <v>0.1524227474174</v>
      </c>
      <c r="J401">
        <v>18.6092533769827</v>
      </c>
      <c r="K401">
        <v>3.00791203743169</v>
      </c>
    </row>
    <row r="402" spans="1:11">
      <c r="A402">
        <v>400</v>
      </c>
      <c r="B402">
        <v>21.2660243632554</v>
      </c>
      <c r="C402">
        <v>1562.23558593505</v>
      </c>
      <c r="D402">
        <v>0.445356438114032</v>
      </c>
      <c r="E402">
        <v>168.520513710089</v>
      </c>
      <c r="F402">
        <v>22.7532300215159</v>
      </c>
      <c r="G402">
        <v>1859.32399262086</v>
      </c>
      <c r="H402">
        <v>0.225599281354829</v>
      </c>
      <c r="I402">
        <v>0.152421800913797</v>
      </c>
      <c r="J402">
        <v>18.6089985076087</v>
      </c>
      <c r="K402">
        <v>3.00791203743169</v>
      </c>
    </row>
    <row r="403" spans="1:11">
      <c r="A403">
        <v>401</v>
      </c>
      <c r="B403">
        <v>21.2691668669514</v>
      </c>
      <c r="C403">
        <v>1562.4641436836</v>
      </c>
      <c r="D403">
        <v>0.445355404103126</v>
      </c>
      <c r="E403">
        <v>168.54105187866</v>
      </c>
      <c r="F403">
        <v>22.749915321805</v>
      </c>
      <c r="G403">
        <v>1859.05692527129</v>
      </c>
      <c r="H403">
        <v>0.225606448004999</v>
      </c>
      <c r="I403">
        <v>0.152423669180984</v>
      </c>
      <c r="J403">
        <v>18.6094533981998</v>
      </c>
      <c r="K403">
        <v>3.00791203743169</v>
      </c>
    </row>
    <row r="404" spans="1:11">
      <c r="A404">
        <v>402</v>
      </c>
      <c r="B404">
        <v>21.2683741728178</v>
      </c>
      <c r="C404">
        <v>1562.42377044063</v>
      </c>
      <c r="D404">
        <v>0.445373004816473</v>
      </c>
      <c r="E404">
        <v>168.537191241736</v>
      </c>
      <c r="F404">
        <v>22.75051909562</v>
      </c>
      <c r="G404">
        <v>1859.08412276048</v>
      </c>
      <c r="H404">
        <v>0.225601661831799</v>
      </c>
      <c r="I404">
        <v>0.152422421474022</v>
      </c>
      <c r="J404">
        <v>18.6094157829978</v>
      </c>
      <c r="K404">
        <v>3.00791203743169</v>
      </c>
    </row>
    <row r="405" spans="1:11">
      <c r="A405">
        <v>403</v>
      </c>
      <c r="B405">
        <v>21.2690954763695</v>
      </c>
      <c r="C405">
        <v>1562.47764980078</v>
      </c>
      <c r="D405">
        <v>0.445361224462849</v>
      </c>
      <c r="E405">
        <v>168.541907586095</v>
      </c>
      <c r="F405">
        <v>22.7497378693257</v>
      </c>
      <c r="G405">
        <v>1859.04843843746</v>
      </c>
      <c r="H405">
        <v>0.225605988804213</v>
      </c>
      <c r="I405">
        <v>0.152423549471276</v>
      </c>
      <c r="J405">
        <v>18.6095302565835</v>
      </c>
      <c r="K405">
        <v>3.00791203743169</v>
      </c>
    </row>
    <row r="406" spans="1:11">
      <c r="A406">
        <v>404</v>
      </c>
      <c r="B406">
        <v>21.2695128756336</v>
      </c>
      <c r="C406">
        <v>1562.47843188328</v>
      </c>
      <c r="D406">
        <v>0.445359924514983</v>
      </c>
      <c r="E406">
        <v>168.542469577974</v>
      </c>
      <c r="F406">
        <v>22.7497258238875</v>
      </c>
      <c r="G406">
        <v>1859.04538091095</v>
      </c>
      <c r="H406">
        <v>0.225605704339816</v>
      </c>
      <c r="I406">
        <v>0.152423475313923</v>
      </c>
      <c r="J406">
        <v>18.6094680883385</v>
      </c>
      <c r="K406">
        <v>3.00791203743169</v>
      </c>
    </row>
    <row r="407" spans="1:11">
      <c r="A407">
        <v>405</v>
      </c>
      <c r="B407">
        <v>21.2672964345944</v>
      </c>
      <c r="C407">
        <v>1562.25088566999</v>
      </c>
      <c r="D407">
        <v>0.445350915014631</v>
      </c>
      <c r="E407">
        <v>168.522590761306</v>
      </c>
      <c r="F407">
        <v>22.7530453464559</v>
      </c>
      <c r="G407">
        <v>1859.33874012273</v>
      </c>
      <c r="H407">
        <v>0.225601494351914</v>
      </c>
      <c r="I407">
        <v>0.152422377814003</v>
      </c>
      <c r="J407">
        <v>18.6089259537147</v>
      </c>
      <c r="K407">
        <v>3.00791203743169</v>
      </c>
    </row>
    <row r="408" spans="1:11">
      <c r="A408">
        <v>406</v>
      </c>
      <c r="B408">
        <v>21.268213386022</v>
      </c>
      <c r="C408">
        <v>1562.31196048543</v>
      </c>
      <c r="D408">
        <v>0.445351382087235</v>
      </c>
      <c r="E408">
        <v>168.528154879331</v>
      </c>
      <c r="F408">
        <v>22.7521560204211</v>
      </c>
      <c r="G408">
        <v>1859.26842647592</v>
      </c>
      <c r="H408">
        <v>0.225603240408658</v>
      </c>
      <c r="I408">
        <v>0.152422832991252</v>
      </c>
      <c r="J408">
        <v>18.6090382152538</v>
      </c>
      <c r="K408">
        <v>3.00791203743169</v>
      </c>
    </row>
    <row r="409" spans="1:11">
      <c r="A409">
        <v>407</v>
      </c>
      <c r="B409">
        <v>21.2678214758423</v>
      </c>
      <c r="C409">
        <v>1562.25049022818</v>
      </c>
      <c r="D409">
        <v>0.445353234108431</v>
      </c>
      <c r="E409">
        <v>168.523003382504</v>
      </c>
      <c r="F409">
        <v>22.7530488417975</v>
      </c>
      <c r="G409">
        <v>1859.35964814314</v>
      </c>
      <c r="H409">
        <v>0.225601659620834</v>
      </c>
      <c r="I409">
        <v>0.152422420897649</v>
      </c>
      <c r="J409">
        <v>18.6088679801472</v>
      </c>
      <c r="K409">
        <v>3.00791203743169</v>
      </c>
    </row>
    <row r="410" spans="1:11">
      <c r="A410">
        <v>408</v>
      </c>
      <c r="B410">
        <v>21.26785113258</v>
      </c>
      <c r="C410">
        <v>1562.26995721889</v>
      </c>
      <c r="D410">
        <v>0.445358696026551</v>
      </c>
      <c r="E410">
        <v>168.524429597837</v>
      </c>
      <c r="F410">
        <v>22.7527550991274</v>
      </c>
      <c r="G410">
        <v>1859.35944724863</v>
      </c>
      <c r="H410">
        <v>0.225602515622836</v>
      </c>
      <c r="I410">
        <v>0.152422644047521</v>
      </c>
      <c r="J410">
        <v>18.6089519202828</v>
      </c>
      <c r="K410">
        <v>3.00791203743169</v>
      </c>
    </row>
    <row r="411" spans="1:11">
      <c r="A411">
        <v>409</v>
      </c>
      <c r="B411">
        <v>21.2689299374406</v>
      </c>
      <c r="C411">
        <v>1562.28245783768</v>
      </c>
      <c r="D411">
        <v>0.445348326491982</v>
      </c>
      <c r="E411">
        <v>168.526301786268</v>
      </c>
      <c r="F411">
        <v>22.7526141013889</v>
      </c>
      <c r="G411">
        <v>1859.31175026905</v>
      </c>
      <c r="H411">
        <v>0.22560249009923</v>
      </c>
      <c r="I411">
        <v>0.152422637393803</v>
      </c>
      <c r="J411">
        <v>18.6088714795499</v>
      </c>
      <c r="K411">
        <v>3.00791203743169</v>
      </c>
    </row>
    <row r="412" spans="1:11">
      <c r="A412">
        <v>410</v>
      </c>
      <c r="B412">
        <v>21.2694359393731</v>
      </c>
      <c r="C412">
        <v>1562.3123450994</v>
      </c>
      <c r="D412">
        <v>0.445344682527932</v>
      </c>
      <c r="E412">
        <v>168.52912659317</v>
      </c>
      <c r="F412">
        <v>22.7521873807347</v>
      </c>
      <c r="G412">
        <v>1859.27447633366</v>
      </c>
      <c r="H412">
        <v>0.225603810865221</v>
      </c>
      <c r="I412">
        <v>0.152422981703296</v>
      </c>
      <c r="J412">
        <v>18.6089110940482</v>
      </c>
      <c r="K412">
        <v>3.00791203743169</v>
      </c>
    </row>
    <row r="413" spans="1:11">
      <c r="A413">
        <v>411</v>
      </c>
      <c r="B413">
        <v>21.2682679253264</v>
      </c>
      <c r="C413">
        <v>1562.1919789424</v>
      </c>
      <c r="D413">
        <v>0.445331833685</v>
      </c>
      <c r="E413">
        <v>168.518858049427</v>
      </c>
      <c r="F413">
        <v>22.7539485655219</v>
      </c>
      <c r="G413">
        <v>1859.40200352717</v>
      </c>
      <c r="H413">
        <v>0.225601652989902</v>
      </c>
      <c r="I413">
        <v>0.152422419169043</v>
      </c>
      <c r="J413">
        <v>18.608591240667</v>
      </c>
      <c r="K413">
        <v>3.00791203743169</v>
      </c>
    </row>
    <row r="414" spans="1:11">
      <c r="A414">
        <v>412</v>
      </c>
      <c r="B414">
        <v>21.2693778940351</v>
      </c>
      <c r="C414">
        <v>1562.31412681794</v>
      </c>
      <c r="D414">
        <v>0.445346820723439</v>
      </c>
      <c r="E414">
        <v>168.529161377985</v>
      </c>
      <c r="F414">
        <v>22.7521690384519</v>
      </c>
      <c r="G414">
        <v>1859.27403203767</v>
      </c>
      <c r="H414">
        <v>0.225603506589865</v>
      </c>
      <c r="I414">
        <v>0.152422902381872</v>
      </c>
      <c r="J414">
        <v>18.6089327096891</v>
      </c>
      <c r="K414">
        <v>3.00791203743169</v>
      </c>
    </row>
    <row r="415" spans="1:11">
      <c r="A415">
        <v>413</v>
      </c>
      <c r="B415">
        <v>21.2689939565813</v>
      </c>
      <c r="C415">
        <v>1562.26717503861</v>
      </c>
      <c r="D415">
        <v>0.445345662652672</v>
      </c>
      <c r="E415">
        <v>168.525284938968</v>
      </c>
      <c r="F415">
        <v>22.7528482422871</v>
      </c>
      <c r="G415">
        <v>1859.30886677114</v>
      </c>
      <c r="H415">
        <v>0.225601781879344</v>
      </c>
      <c r="I415">
        <v>0.152422452769004</v>
      </c>
      <c r="J415">
        <v>18.608792925335</v>
      </c>
      <c r="K415">
        <v>3.00791203743169</v>
      </c>
    </row>
    <row r="416" spans="1:11">
      <c r="A416">
        <v>414</v>
      </c>
      <c r="B416">
        <v>21.2681802196633</v>
      </c>
      <c r="C416">
        <v>1562.18878652734</v>
      </c>
      <c r="D416">
        <v>0.44534058256421</v>
      </c>
      <c r="E416">
        <v>168.518313389504</v>
      </c>
      <c r="F416">
        <v>22.7539948915399</v>
      </c>
      <c r="G416">
        <v>1859.40480672527</v>
      </c>
      <c r="H416">
        <v>0.225599965999693</v>
      </c>
      <c r="I416">
        <v>0.152421979391638</v>
      </c>
      <c r="J416">
        <v>18.6086222189601</v>
      </c>
      <c r="K416">
        <v>3.00791203743169</v>
      </c>
    </row>
    <row r="417" spans="1:11">
      <c r="A417">
        <v>415</v>
      </c>
      <c r="B417">
        <v>21.2683140397135</v>
      </c>
      <c r="C417">
        <v>1562.22486414392</v>
      </c>
      <c r="D417">
        <v>0.445346290926685</v>
      </c>
      <c r="E417">
        <v>168.521384919393</v>
      </c>
      <c r="F417">
        <v>22.7534714354695</v>
      </c>
      <c r="G417">
        <v>1859.36345105195</v>
      </c>
      <c r="H417">
        <v>0.225600756070888</v>
      </c>
      <c r="I417">
        <v>0.152422185353139</v>
      </c>
      <c r="J417">
        <v>18.6087233803845</v>
      </c>
      <c r="K417">
        <v>3.00791203743169</v>
      </c>
    </row>
    <row r="418" spans="1:11">
      <c r="A418">
        <v>416</v>
      </c>
      <c r="B418">
        <v>21.2703516638399</v>
      </c>
      <c r="C418">
        <v>1562.33078541218</v>
      </c>
      <c r="D418">
        <v>0.445337115934485</v>
      </c>
      <c r="E418">
        <v>168.531680415422</v>
      </c>
      <c r="F418">
        <v>22.7519121944453</v>
      </c>
      <c r="G418">
        <v>1859.20967834312</v>
      </c>
      <c r="H418">
        <v>0.225603894615923</v>
      </c>
      <c r="I418">
        <v>0.152423003536245</v>
      </c>
      <c r="J418">
        <v>18.6088251468868</v>
      </c>
      <c r="K418">
        <v>3.00791203743169</v>
      </c>
    </row>
    <row r="419" spans="1:11">
      <c r="A419">
        <v>417</v>
      </c>
      <c r="B419">
        <v>21.2686604072541</v>
      </c>
      <c r="C419">
        <v>1562.22790956631</v>
      </c>
      <c r="D419">
        <v>0.445345874538699</v>
      </c>
      <c r="E419">
        <v>168.521912052714</v>
      </c>
      <c r="F419">
        <v>22.7534120212346</v>
      </c>
      <c r="G419">
        <v>1859.36366895167</v>
      </c>
      <c r="H419">
        <v>0.225600745163306</v>
      </c>
      <c r="I419">
        <v>0.152422182509668</v>
      </c>
      <c r="J419">
        <v>18.6086934502597</v>
      </c>
      <c r="K419">
        <v>3.00791203743169</v>
      </c>
    </row>
    <row r="420" spans="1:11">
      <c r="A420">
        <v>418</v>
      </c>
      <c r="B420">
        <v>21.2682156374062</v>
      </c>
      <c r="C420">
        <v>1562.20763506985</v>
      </c>
      <c r="D420">
        <v>0.445347047998314</v>
      </c>
      <c r="E420">
        <v>168.519832615268</v>
      </c>
      <c r="F420">
        <v>22.7537103322905</v>
      </c>
      <c r="G420">
        <v>1859.39276900301</v>
      </c>
      <c r="H420">
        <v>0.225600443877839</v>
      </c>
      <c r="I420">
        <v>0.152422103968333</v>
      </c>
      <c r="J420">
        <v>18.6086849797195</v>
      </c>
      <c r="K420">
        <v>3.00791203743169</v>
      </c>
    </row>
    <row r="421" spans="1:11">
      <c r="A421">
        <v>419</v>
      </c>
      <c r="B421">
        <v>21.2681280965007</v>
      </c>
      <c r="C421">
        <v>1562.1903358844</v>
      </c>
      <c r="D421">
        <v>0.445348060199496</v>
      </c>
      <c r="E421">
        <v>168.518380196162</v>
      </c>
      <c r="F421">
        <v>22.7539692270647</v>
      </c>
      <c r="G421">
        <v>1859.41552753665</v>
      </c>
      <c r="H421">
        <v>0.22559958442734</v>
      </c>
      <c r="I421">
        <v>0.152421879920742</v>
      </c>
      <c r="J421">
        <v>18.6086374110536</v>
      </c>
      <c r="K421">
        <v>3.00791203743169</v>
      </c>
    </row>
    <row r="422" spans="1:11">
      <c r="A422">
        <v>420</v>
      </c>
      <c r="B422">
        <v>21.2678525139942</v>
      </c>
      <c r="C422">
        <v>1562.20727325828</v>
      </c>
      <c r="D422">
        <v>0.445348629628422</v>
      </c>
      <c r="E422">
        <v>168.519699962036</v>
      </c>
      <c r="F422">
        <v>22.7537139036948</v>
      </c>
      <c r="G422">
        <v>1859.3574375651</v>
      </c>
      <c r="H422">
        <v>0.225599503196187</v>
      </c>
      <c r="I422">
        <v>0.152421858744862</v>
      </c>
      <c r="J422">
        <v>18.6087021271163</v>
      </c>
      <c r="K422">
        <v>3.00791203743169</v>
      </c>
    </row>
    <row r="423" spans="1:11">
      <c r="A423">
        <v>421</v>
      </c>
      <c r="B423">
        <v>21.2670969063059</v>
      </c>
      <c r="C423">
        <v>1562.12802132792</v>
      </c>
      <c r="D423">
        <v>0.445346023773466</v>
      </c>
      <c r="E423">
        <v>168.512804949109</v>
      </c>
      <c r="F423">
        <v>22.7548744849296</v>
      </c>
      <c r="G423">
        <v>1859.46289798762</v>
      </c>
      <c r="H423">
        <v>0.225598047217294</v>
      </c>
      <c r="I423">
        <v>0.152421479191341</v>
      </c>
      <c r="J423">
        <v>18.6085098363325</v>
      </c>
      <c r="K423">
        <v>3.00791203743169</v>
      </c>
    </row>
    <row r="424" spans="1:11">
      <c r="A424">
        <v>422</v>
      </c>
      <c r="B424">
        <v>21.2693113561329</v>
      </c>
      <c r="C424">
        <v>1562.33261171655</v>
      </c>
      <c r="D424">
        <v>0.445350699231831</v>
      </c>
      <c r="E424">
        <v>168.530963772746</v>
      </c>
      <c r="F424">
        <v>22.7518964861</v>
      </c>
      <c r="G424">
        <v>1859.18822813703</v>
      </c>
      <c r="H424">
        <v>0.225602030725099</v>
      </c>
      <c r="I424">
        <v>0.152422517640197</v>
      </c>
      <c r="J424">
        <v>18.6089577069984</v>
      </c>
      <c r="K424">
        <v>3.00791203743169</v>
      </c>
    </row>
    <row r="425" spans="1:11">
      <c r="A425">
        <v>423</v>
      </c>
      <c r="B425">
        <v>21.2669357705486</v>
      </c>
      <c r="C425">
        <v>1562.14626372418</v>
      </c>
      <c r="D425">
        <v>0.445348180415672</v>
      </c>
      <c r="E425">
        <v>168.514140558357</v>
      </c>
      <c r="F425">
        <v>22.7546023665404</v>
      </c>
      <c r="G425">
        <v>1859.42776466618</v>
      </c>
      <c r="H425">
        <v>0.225597759984942</v>
      </c>
      <c r="I425">
        <v>0.152421404314025</v>
      </c>
      <c r="J425">
        <v>18.6085901394509</v>
      </c>
      <c r="K425">
        <v>3.00791203743169</v>
      </c>
    </row>
    <row r="426" spans="1:11">
      <c r="A426">
        <v>424</v>
      </c>
      <c r="B426">
        <v>21.2683006801136</v>
      </c>
      <c r="C426">
        <v>1562.26199760928</v>
      </c>
      <c r="D426">
        <v>0.445354865604321</v>
      </c>
      <c r="E426">
        <v>168.524204938075</v>
      </c>
      <c r="F426">
        <v>22.7528961520543</v>
      </c>
      <c r="G426">
        <v>1859.31789236929</v>
      </c>
      <c r="H426">
        <v>0.225601773117907</v>
      </c>
      <c r="I426">
        <v>0.152422450485</v>
      </c>
      <c r="J426">
        <v>18.6088681647766</v>
      </c>
      <c r="K426">
        <v>3.00791203743169</v>
      </c>
    </row>
    <row r="427" spans="1:11">
      <c r="A427">
        <v>425</v>
      </c>
      <c r="B427">
        <v>21.268595506885</v>
      </c>
      <c r="C427">
        <v>1562.27531606144</v>
      </c>
      <c r="D427">
        <v>0.445352120337924</v>
      </c>
      <c r="E427">
        <v>168.52543851083</v>
      </c>
      <c r="F427">
        <v>22.7527156159326</v>
      </c>
      <c r="G427">
        <v>1859.29164010182</v>
      </c>
      <c r="H427">
        <v>0.225602064682586</v>
      </c>
      <c r="I427">
        <v>0.152422526492522</v>
      </c>
      <c r="J427">
        <v>18.6088875888246</v>
      </c>
      <c r="K427">
        <v>3.00791203743169</v>
      </c>
    </row>
    <row r="428" spans="1:11">
      <c r="A428">
        <v>426</v>
      </c>
      <c r="B428">
        <v>21.2673234194065</v>
      </c>
      <c r="C428">
        <v>1562.24875795348</v>
      </c>
      <c r="D428">
        <v>0.4453546881946</v>
      </c>
      <c r="E428">
        <v>168.522462957517</v>
      </c>
      <c r="F428">
        <v>22.7530698070704</v>
      </c>
      <c r="G428">
        <v>1859.31736562734</v>
      </c>
      <c r="H428">
        <v>0.225601372718168</v>
      </c>
      <c r="I428">
        <v>0.152422346105542</v>
      </c>
      <c r="J428">
        <v>18.6089149066357</v>
      </c>
      <c r="K428">
        <v>3.00791203743169</v>
      </c>
    </row>
    <row r="429" spans="1:11">
      <c r="A429">
        <v>427</v>
      </c>
      <c r="B429">
        <v>21.2689231039674</v>
      </c>
      <c r="C429">
        <v>1562.32472764701</v>
      </c>
      <c r="D429">
        <v>0.445361125355026</v>
      </c>
      <c r="E429">
        <v>168.529572043675</v>
      </c>
      <c r="F429">
        <v>22.7519795767177</v>
      </c>
      <c r="G429">
        <v>1859.25112759905</v>
      </c>
      <c r="H429">
        <v>0.225602942165626</v>
      </c>
      <c r="I429">
        <v>0.152422755242513</v>
      </c>
      <c r="J429">
        <v>18.6090326008971</v>
      </c>
      <c r="K429">
        <v>3.00791203743169</v>
      </c>
    </row>
    <row r="430" spans="1:11">
      <c r="A430">
        <v>428</v>
      </c>
      <c r="B430">
        <v>21.2686353587049</v>
      </c>
      <c r="C430">
        <v>1562.28785550614</v>
      </c>
      <c r="D430">
        <v>0.445354313072298</v>
      </c>
      <c r="E430">
        <v>168.52655369759</v>
      </c>
      <c r="F430">
        <v>22.7525235550055</v>
      </c>
      <c r="G430">
        <v>1859.26798051411</v>
      </c>
      <c r="H430">
        <v>0.225602096599225</v>
      </c>
      <c r="I430">
        <v>0.152422534812823</v>
      </c>
      <c r="J430">
        <v>18.6089172799175</v>
      </c>
      <c r="K430">
        <v>3.00791203743169</v>
      </c>
    </row>
    <row r="431" spans="1:11">
      <c r="A431">
        <v>429</v>
      </c>
      <c r="B431">
        <v>21.2689642789746</v>
      </c>
      <c r="C431">
        <v>1562.30231842173</v>
      </c>
      <c r="D431">
        <v>0.44534997264055</v>
      </c>
      <c r="E431">
        <v>168.527986048982</v>
      </c>
      <c r="F431">
        <v>22.7523215755783</v>
      </c>
      <c r="G431">
        <v>1859.25048956274</v>
      </c>
      <c r="H431">
        <v>0.225603047620852</v>
      </c>
      <c r="I431">
        <v>0.152422782733544</v>
      </c>
      <c r="J431">
        <v>18.60892618801</v>
      </c>
      <c r="K431">
        <v>3.00791203743169</v>
      </c>
    </row>
    <row r="432" spans="1:11">
      <c r="A432">
        <v>430</v>
      </c>
      <c r="B432">
        <v>21.2678430586597</v>
      </c>
      <c r="C432">
        <v>1562.21768221295</v>
      </c>
      <c r="D432">
        <v>0.445350786485324</v>
      </c>
      <c r="E432">
        <v>168.520275863577</v>
      </c>
      <c r="F432">
        <v>22.7535361565462</v>
      </c>
      <c r="G432">
        <v>1859.34736436138</v>
      </c>
      <c r="H432">
        <v>0.2256002928215</v>
      </c>
      <c r="I432">
        <v>0.152422064589868</v>
      </c>
      <c r="J432">
        <v>18.6087699160599</v>
      </c>
      <c r="K432">
        <v>3.00791203743169</v>
      </c>
    </row>
    <row r="433" spans="1:11">
      <c r="A433">
        <v>431</v>
      </c>
      <c r="B433">
        <v>21.2675579174929</v>
      </c>
      <c r="C433">
        <v>1562.21229360039</v>
      </c>
      <c r="D433">
        <v>0.445353602618976</v>
      </c>
      <c r="E433">
        <v>168.519497548097</v>
      </c>
      <c r="F433">
        <v>22.7536163889456</v>
      </c>
      <c r="G433">
        <v>1859.36694648002</v>
      </c>
      <c r="H433">
        <v>0.225600195556188</v>
      </c>
      <c r="I433">
        <v>0.152422039234048</v>
      </c>
      <c r="J433">
        <v>18.608799384866</v>
      </c>
      <c r="K433">
        <v>3.00791203743169</v>
      </c>
    </row>
    <row r="434" spans="1:11">
      <c r="A434">
        <v>432</v>
      </c>
      <c r="B434">
        <v>21.2692169410171</v>
      </c>
      <c r="C434">
        <v>1562.30929740345</v>
      </c>
      <c r="D434">
        <v>0.445343200296049</v>
      </c>
      <c r="E434">
        <v>168.528784239405</v>
      </c>
      <c r="F434">
        <v>22.7521862303054</v>
      </c>
      <c r="G434">
        <v>1859.23077173945</v>
      </c>
      <c r="H434">
        <v>0.225603912546396</v>
      </c>
      <c r="I434">
        <v>0.152423008210536</v>
      </c>
      <c r="J434">
        <v>18.6089126422795</v>
      </c>
      <c r="K434">
        <v>3.00791203743169</v>
      </c>
    </row>
    <row r="435" spans="1:11">
      <c r="A435">
        <v>433</v>
      </c>
      <c r="B435">
        <v>21.2677560163985</v>
      </c>
      <c r="C435">
        <v>1562.22782654379</v>
      </c>
      <c r="D435">
        <v>0.445350947085409</v>
      </c>
      <c r="E435">
        <v>168.521003646349</v>
      </c>
      <c r="F435">
        <v>22.7533989817854</v>
      </c>
      <c r="G435">
        <v>1859.33079804882</v>
      </c>
      <c r="H435">
        <v>0.225600610064419</v>
      </c>
      <c r="I435">
        <v>0.152422147291078</v>
      </c>
      <c r="J435">
        <v>18.6088159779894</v>
      </c>
      <c r="K435">
        <v>3.00791203743169</v>
      </c>
    </row>
    <row r="436" spans="1:11">
      <c r="A436">
        <v>434</v>
      </c>
      <c r="B436">
        <v>21.2664607246066</v>
      </c>
      <c r="C436">
        <v>1562.11429790501</v>
      </c>
      <c r="D436">
        <v>0.445351473209632</v>
      </c>
      <c r="E436">
        <v>168.511004566315</v>
      </c>
      <c r="F436">
        <v>22.755038399207</v>
      </c>
      <c r="G436">
        <v>1859.48109357412</v>
      </c>
      <c r="H436">
        <v>0.225597838397464</v>
      </c>
      <c r="I436">
        <v>0.152421424755028</v>
      </c>
      <c r="J436">
        <v>18.6085636674791</v>
      </c>
      <c r="K436">
        <v>3.00791203743169</v>
      </c>
    </row>
    <row r="437" spans="1:11">
      <c r="A437">
        <v>435</v>
      </c>
      <c r="B437">
        <v>21.2682417464065</v>
      </c>
      <c r="C437">
        <v>1562.25096148576</v>
      </c>
      <c r="D437">
        <v>0.445349853159044</v>
      </c>
      <c r="E437">
        <v>168.523288617446</v>
      </c>
      <c r="F437">
        <v>22.7530520811506</v>
      </c>
      <c r="G437">
        <v>1859.30095094001</v>
      </c>
      <c r="H437">
        <v>0.22560116492667</v>
      </c>
      <c r="I437">
        <v>0.15242229193681</v>
      </c>
      <c r="J437">
        <v>18.608834528666</v>
      </c>
      <c r="K437">
        <v>3.00791203743169</v>
      </c>
    </row>
    <row r="438" spans="1:11">
      <c r="A438">
        <v>436</v>
      </c>
      <c r="B438">
        <v>21.2683617534524</v>
      </c>
      <c r="C438">
        <v>1562.23465510523</v>
      </c>
      <c r="D438">
        <v>0.445351261774644</v>
      </c>
      <c r="E438">
        <v>168.522104415153</v>
      </c>
      <c r="F438">
        <v>22.7532939433721</v>
      </c>
      <c r="G438">
        <v>1859.31519137228</v>
      </c>
      <c r="H438">
        <v>0.225599939152989</v>
      </c>
      <c r="I438">
        <v>0.152421972393052</v>
      </c>
      <c r="J438">
        <v>18.6087652631193</v>
      </c>
      <c r="K438">
        <v>3.00791203743169</v>
      </c>
    </row>
    <row r="439" spans="1:11">
      <c r="A439">
        <v>437</v>
      </c>
      <c r="B439">
        <v>21.2675192901631</v>
      </c>
      <c r="C439">
        <v>1562.18136301478</v>
      </c>
      <c r="D439">
        <v>0.445349812600676</v>
      </c>
      <c r="E439">
        <v>168.517020161748</v>
      </c>
      <c r="F439">
        <v>22.7540621729767</v>
      </c>
      <c r="G439">
        <v>1859.40822988394</v>
      </c>
      <c r="H439">
        <v>0.225599848651487</v>
      </c>
      <c r="I439">
        <v>0.152421948800492</v>
      </c>
      <c r="J439">
        <v>18.6086933261768</v>
      </c>
      <c r="K439">
        <v>3.00791203743169</v>
      </c>
    </row>
    <row r="440" spans="1:11">
      <c r="A440">
        <v>438</v>
      </c>
      <c r="B440">
        <v>21.2692105675283</v>
      </c>
      <c r="C440">
        <v>1562.30434405351</v>
      </c>
      <c r="D440">
        <v>0.445349772993032</v>
      </c>
      <c r="E440">
        <v>168.528227092694</v>
      </c>
      <c r="F440">
        <v>22.7522767166782</v>
      </c>
      <c r="G440">
        <v>1859.25522631221</v>
      </c>
      <c r="H440">
        <v>0.225602968446938</v>
      </c>
      <c r="I440">
        <v>0.152422762093764</v>
      </c>
      <c r="J440">
        <v>18.6089203551143</v>
      </c>
      <c r="K440">
        <v>3.00791203743169</v>
      </c>
    </row>
    <row r="441" spans="1:11">
      <c r="A441">
        <v>439</v>
      </c>
      <c r="B441">
        <v>21.2670187839481</v>
      </c>
      <c r="C441">
        <v>1562.13309656193</v>
      </c>
      <c r="D441">
        <v>0.445348248354695</v>
      </c>
      <c r="E441">
        <v>168.512924948402</v>
      </c>
      <c r="F441">
        <v>22.7547674604969</v>
      </c>
      <c r="G441">
        <v>1859.46449181027</v>
      </c>
      <c r="H441">
        <v>0.225598951656102</v>
      </c>
      <c r="I441">
        <v>0.152421714965828</v>
      </c>
      <c r="J441">
        <v>18.6085644051089</v>
      </c>
      <c r="K441">
        <v>3.00791203743169</v>
      </c>
    </row>
    <row r="442" spans="1:11">
      <c r="A442">
        <v>440</v>
      </c>
      <c r="B442">
        <v>21.2681560697432</v>
      </c>
      <c r="C442">
        <v>1562.21587638166</v>
      </c>
      <c r="D442">
        <v>0.445346222777582</v>
      </c>
      <c r="E442">
        <v>168.520344576793</v>
      </c>
      <c r="F442">
        <v>22.7535758334965</v>
      </c>
      <c r="G442">
        <v>1859.32941134714</v>
      </c>
      <c r="H442">
        <v>0.225600217548523</v>
      </c>
      <c r="I442">
        <v>0.152422044967167</v>
      </c>
      <c r="J442">
        <v>18.6087292864147</v>
      </c>
      <c r="K442">
        <v>3.00791203743169</v>
      </c>
    </row>
    <row r="443" spans="1:11">
      <c r="A443">
        <v>441</v>
      </c>
      <c r="B443">
        <v>21.2669933580685</v>
      </c>
      <c r="C443">
        <v>1562.16015865022</v>
      </c>
      <c r="D443">
        <v>0.445349925035844</v>
      </c>
      <c r="E443">
        <v>168.515049303683</v>
      </c>
      <c r="F443">
        <v>22.7543728394094</v>
      </c>
      <c r="G443">
        <v>1859.411452148</v>
      </c>
      <c r="H443">
        <v>0.22559866619199</v>
      </c>
      <c r="I443">
        <v>0.152421640549283</v>
      </c>
      <c r="J443">
        <v>18.6086618959994</v>
      </c>
      <c r="K443">
        <v>3.00791203743169</v>
      </c>
    </row>
    <row r="444" spans="1:11">
      <c r="A444">
        <v>442</v>
      </c>
      <c r="B444">
        <v>21.2678727985762</v>
      </c>
      <c r="C444">
        <v>1562.23178389349</v>
      </c>
      <c r="D444">
        <v>0.445352287213824</v>
      </c>
      <c r="E444">
        <v>168.521379409779</v>
      </c>
      <c r="F444">
        <v>22.753324561281</v>
      </c>
      <c r="G444">
        <v>1859.33395220701</v>
      </c>
      <c r="H444">
        <v>0.225600807651861</v>
      </c>
      <c r="I444">
        <v>0.152422198799658</v>
      </c>
      <c r="J444">
        <v>18.6088202842013</v>
      </c>
      <c r="K444">
        <v>3.00791203743169</v>
      </c>
    </row>
    <row r="445" spans="1:11">
      <c r="A445">
        <v>443</v>
      </c>
      <c r="B445">
        <v>21.2671272214168</v>
      </c>
      <c r="C445">
        <v>1562.19193061062</v>
      </c>
      <c r="D445">
        <v>0.445349248408052</v>
      </c>
      <c r="E445">
        <v>168.517751829714</v>
      </c>
      <c r="F445">
        <v>22.7538980091591</v>
      </c>
      <c r="G445">
        <v>1859.36854245286</v>
      </c>
      <c r="H445">
        <v>0.225599760315438</v>
      </c>
      <c r="I445">
        <v>0.152421925772444</v>
      </c>
      <c r="J445">
        <v>18.6087454936272</v>
      </c>
      <c r="K445">
        <v>3.00791203743169</v>
      </c>
    </row>
    <row r="446" spans="1:11">
      <c r="A446">
        <v>444</v>
      </c>
      <c r="B446">
        <v>21.2678966969291</v>
      </c>
      <c r="C446">
        <v>1562.23676948197</v>
      </c>
      <c r="D446">
        <v>0.445353175992759</v>
      </c>
      <c r="E446">
        <v>168.521810811843</v>
      </c>
      <c r="F446">
        <v>22.7532491485406</v>
      </c>
      <c r="G446">
        <v>1859.32698408617</v>
      </c>
      <c r="H446">
        <v>0.225600854903695</v>
      </c>
      <c r="I446">
        <v>0.152422211117625</v>
      </c>
      <c r="J446">
        <v>18.6088333790285</v>
      </c>
      <c r="K446">
        <v>3.00791203743169</v>
      </c>
    </row>
    <row r="447" spans="1:11">
      <c r="A447">
        <v>445</v>
      </c>
      <c r="B447">
        <v>21.2681766008074</v>
      </c>
      <c r="C447">
        <v>1562.2669971654</v>
      </c>
      <c r="D447">
        <v>0.445357167748819</v>
      </c>
      <c r="E447">
        <v>168.524382805567</v>
      </c>
      <c r="F447">
        <v>22.7527994493788</v>
      </c>
      <c r="G447">
        <v>1859.30200223303</v>
      </c>
      <c r="H447">
        <v>0.225601496699543</v>
      </c>
      <c r="I447">
        <v>0.152422378426002</v>
      </c>
      <c r="J447">
        <v>18.6089143163204</v>
      </c>
      <c r="K447">
        <v>3.00791203743169</v>
      </c>
    </row>
    <row r="448" spans="1:11">
      <c r="A448">
        <v>446</v>
      </c>
      <c r="B448">
        <v>21.2680811265005</v>
      </c>
      <c r="C448">
        <v>1562.24055871111</v>
      </c>
      <c r="D448">
        <v>0.445350042358092</v>
      </c>
      <c r="E448">
        <v>168.522264111275</v>
      </c>
      <c r="F448">
        <v>22.7532011351221</v>
      </c>
      <c r="G448">
        <v>1859.32148730761</v>
      </c>
      <c r="H448">
        <v>0.225601230488318</v>
      </c>
      <c r="I448">
        <v>0.152422309027936</v>
      </c>
      <c r="J448">
        <v>18.6088239182364</v>
      </c>
      <c r="K448">
        <v>3.00791203743169</v>
      </c>
    </row>
    <row r="449" spans="1:11">
      <c r="A449">
        <v>447</v>
      </c>
      <c r="B449">
        <v>21.2676649732657</v>
      </c>
      <c r="C449">
        <v>1562.2252653306</v>
      </c>
      <c r="D449">
        <v>0.445351213329609</v>
      </c>
      <c r="E449">
        <v>168.520618447497</v>
      </c>
      <c r="F449">
        <v>22.7534169580914</v>
      </c>
      <c r="G449">
        <v>1859.35302234162</v>
      </c>
      <c r="H449">
        <v>0.225601488784578</v>
      </c>
      <c r="I449">
        <v>0.152422376362665</v>
      </c>
      <c r="J449">
        <v>18.608828297809</v>
      </c>
      <c r="K449">
        <v>3.00791203743169</v>
      </c>
    </row>
    <row r="450" spans="1:11">
      <c r="A450">
        <v>448</v>
      </c>
      <c r="B450">
        <v>21.2669149464169</v>
      </c>
      <c r="C450">
        <v>1562.17132849249</v>
      </c>
      <c r="D450">
        <v>0.445351217973494</v>
      </c>
      <c r="E450">
        <v>168.515733131724</v>
      </c>
      <c r="F450">
        <v>22.7542000637368</v>
      </c>
      <c r="G450">
        <v>1859.42422886751</v>
      </c>
      <c r="H450">
        <v>0.225600385525282</v>
      </c>
      <c r="I450">
        <v>0.152422088756562</v>
      </c>
      <c r="J450">
        <v>18.6087259883676</v>
      </c>
      <c r="K450">
        <v>3.00791203743169</v>
      </c>
    </row>
    <row r="451" spans="1:11">
      <c r="A451">
        <v>449</v>
      </c>
      <c r="B451">
        <v>21.2676878963397</v>
      </c>
      <c r="C451">
        <v>1562.22901032588</v>
      </c>
      <c r="D451">
        <v>0.445352143515393</v>
      </c>
      <c r="E451">
        <v>168.520951949992</v>
      </c>
      <c r="F451">
        <v>22.7533604476476</v>
      </c>
      <c r="G451">
        <v>1859.35019233068</v>
      </c>
      <c r="H451">
        <v>0.225601482618418</v>
      </c>
      <c r="I451">
        <v>0.152422374755221</v>
      </c>
      <c r="J451">
        <v>18.6088375747098</v>
      </c>
      <c r="K451">
        <v>3.00791203743169</v>
      </c>
    </row>
    <row r="452" spans="1:11">
      <c r="A452">
        <v>450</v>
      </c>
      <c r="B452">
        <v>21.2679051246151</v>
      </c>
      <c r="C452">
        <v>1562.22948750088</v>
      </c>
      <c r="D452">
        <v>0.445349055699911</v>
      </c>
      <c r="E452">
        <v>168.521127426556</v>
      </c>
      <c r="F452">
        <v>22.7533624880905</v>
      </c>
      <c r="G452">
        <v>1859.338018286</v>
      </c>
      <c r="H452">
        <v>0.225601537271919</v>
      </c>
      <c r="I452">
        <v>0.152422389002737</v>
      </c>
      <c r="J452">
        <v>18.6088167112155</v>
      </c>
      <c r="K452">
        <v>3.00791203743169</v>
      </c>
    </row>
    <row r="453" spans="1:11">
      <c r="A453">
        <v>451</v>
      </c>
      <c r="B453">
        <v>21.2675573720352</v>
      </c>
      <c r="C453">
        <v>1562.20838388305</v>
      </c>
      <c r="D453">
        <v>0.445349295646311</v>
      </c>
      <c r="E453">
        <v>168.519179358113</v>
      </c>
      <c r="F453">
        <v>22.7536685730646</v>
      </c>
      <c r="G453">
        <v>1859.3608264662</v>
      </c>
      <c r="H453">
        <v>0.225600931911231</v>
      </c>
      <c r="I453">
        <v>0.152422231192538</v>
      </c>
      <c r="J453">
        <v>18.6087816364098</v>
      </c>
      <c r="K453">
        <v>3.00791203743169</v>
      </c>
    </row>
    <row r="454" spans="1:11">
      <c r="A454">
        <v>452</v>
      </c>
      <c r="B454">
        <v>21.2686550149346</v>
      </c>
      <c r="C454">
        <v>1562.28049484052</v>
      </c>
      <c r="D454">
        <v>0.445346924111591</v>
      </c>
      <c r="E454">
        <v>168.525825560998</v>
      </c>
      <c r="F454">
        <v>22.7526226318693</v>
      </c>
      <c r="G454">
        <v>1859.26873743256</v>
      </c>
      <c r="H454">
        <v>0.225602932042238</v>
      </c>
      <c r="I454">
        <v>0.152422752603456</v>
      </c>
      <c r="J454">
        <v>18.6089030428435</v>
      </c>
      <c r="K454">
        <v>3.00791203743169</v>
      </c>
    </row>
    <row r="455" spans="1:11">
      <c r="A455">
        <v>453</v>
      </c>
      <c r="B455">
        <v>21.2675106572989</v>
      </c>
      <c r="C455">
        <v>1562.204250321</v>
      </c>
      <c r="D455">
        <v>0.445351081783165</v>
      </c>
      <c r="E455">
        <v>168.518764144373</v>
      </c>
      <c r="F455">
        <v>22.7537335249765</v>
      </c>
      <c r="G455">
        <v>1859.37145254304</v>
      </c>
      <c r="H455">
        <v>0.225600627004308</v>
      </c>
      <c r="I455">
        <v>0.152422151707095</v>
      </c>
      <c r="J455">
        <v>18.6087798327064</v>
      </c>
      <c r="K455">
        <v>3.00791203743169</v>
      </c>
    </row>
    <row r="456" spans="1:11">
      <c r="A456">
        <v>454</v>
      </c>
      <c r="B456">
        <v>21.2681620224711</v>
      </c>
      <c r="C456">
        <v>1562.25503110872</v>
      </c>
      <c r="D456">
        <v>0.445349419525534</v>
      </c>
      <c r="E456">
        <v>168.523274046275</v>
      </c>
      <c r="F456">
        <v>22.7529914213342</v>
      </c>
      <c r="G456">
        <v>1859.31572320155</v>
      </c>
      <c r="H456">
        <v>0.225602432062168</v>
      </c>
      <c r="I456">
        <v>0.152422622264194</v>
      </c>
      <c r="J456">
        <v>18.6088870240735</v>
      </c>
      <c r="K456">
        <v>3.00791203743169</v>
      </c>
    </row>
    <row r="457" spans="1:11">
      <c r="A457">
        <v>455</v>
      </c>
      <c r="B457">
        <v>21.2679034146544</v>
      </c>
      <c r="C457">
        <v>1562.23320052458</v>
      </c>
      <c r="D457">
        <v>0.445348546141799</v>
      </c>
      <c r="E457">
        <v>168.521304345178</v>
      </c>
      <c r="F457">
        <v>22.7533064547472</v>
      </c>
      <c r="G457">
        <v>1859.34257447813</v>
      </c>
      <c r="H457">
        <v>0.225601940940942</v>
      </c>
      <c r="I457">
        <v>0.152422494234507</v>
      </c>
      <c r="J457">
        <v>18.6088433792927</v>
      </c>
      <c r="K457">
        <v>3.00791203743169</v>
      </c>
    </row>
    <row r="458" spans="1:11">
      <c r="A458">
        <v>456</v>
      </c>
      <c r="B458">
        <v>21.2683770387127</v>
      </c>
      <c r="C458">
        <v>1562.2523971385</v>
      </c>
      <c r="D458">
        <v>0.445347485710104</v>
      </c>
      <c r="E458">
        <v>168.523159493686</v>
      </c>
      <c r="F458">
        <v>22.7530292848054</v>
      </c>
      <c r="G458">
        <v>1859.33260821595</v>
      </c>
      <c r="H458">
        <v>0.22560285555648</v>
      </c>
      <c r="I458">
        <v>0.152422732664455</v>
      </c>
      <c r="J458">
        <v>18.6088622059944</v>
      </c>
      <c r="K458">
        <v>3.00791203743169</v>
      </c>
    </row>
    <row r="459" spans="1:11">
      <c r="A459">
        <v>457</v>
      </c>
      <c r="B459">
        <v>21.2683825892787</v>
      </c>
      <c r="C459">
        <v>1562.25483319081</v>
      </c>
      <c r="D459">
        <v>0.445346260604824</v>
      </c>
      <c r="E459">
        <v>168.523368177237</v>
      </c>
      <c r="F459">
        <v>22.7530026795183</v>
      </c>
      <c r="G459">
        <v>1859.32393787494</v>
      </c>
      <c r="H459">
        <v>0.225602902085834</v>
      </c>
      <c r="I459">
        <v>0.152422744794148</v>
      </c>
      <c r="J459">
        <v>18.6088685797342</v>
      </c>
      <c r="K459">
        <v>3.00791203743169</v>
      </c>
    </row>
    <row r="460" spans="1:11">
      <c r="A460">
        <v>458</v>
      </c>
      <c r="B460">
        <v>21.2690526412861</v>
      </c>
      <c r="C460">
        <v>1562.31390469867</v>
      </c>
      <c r="D460">
        <v>0.445349942588878</v>
      </c>
      <c r="E460">
        <v>168.528573002131</v>
      </c>
      <c r="F460">
        <v>22.752129173242</v>
      </c>
      <c r="G460">
        <v>1859.2643804874</v>
      </c>
      <c r="H460">
        <v>0.225604564572194</v>
      </c>
      <c r="I460">
        <v>0.152423178187154</v>
      </c>
      <c r="J460">
        <v>18.6090013815409</v>
      </c>
      <c r="K460">
        <v>3.00791203743169</v>
      </c>
    </row>
    <row r="461" spans="1:11">
      <c r="A461">
        <v>459</v>
      </c>
      <c r="B461">
        <v>21.2695634562696</v>
      </c>
      <c r="C461">
        <v>1562.35256645257</v>
      </c>
      <c r="D461">
        <v>0.445349923068338</v>
      </c>
      <c r="E461">
        <v>168.532083307352</v>
      </c>
      <c r="F461">
        <v>22.751561434577</v>
      </c>
      <c r="G461">
        <v>1859.2175247955</v>
      </c>
      <c r="H461">
        <v>0.225605847683502</v>
      </c>
      <c r="I461">
        <v>0.152423512682347</v>
      </c>
      <c r="J461">
        <v>18.6090738250472</v>
      </c>
      <c r="K461">
        <v>3.00791203743169</v>
      </c>
    </row>
    <row r="462" spans="1:11">
      <c r="A462">
        <v>460</v>
      </c>
      <c r="B462">
        <v>21.2699540459058</v>
      </c>
      <c r="C462">
        <v>1562.37736803374</v>
      </c>
      <c r="D462">
        <v>0.44534920724966</v>
      </c>
      <c r="E462">
        <v>168.534359030112</v>
      </c>
      <c r="F462">
        <v>22.7512014144899</v>
      </c>
      <c r="G462">
        <v>1859.1906838929</v>
      </c>
      <c r="H462">
        <v>0.225606760458987</v>
      </c>
      <c r="I462">
        <v>0.152423750635144</v>
      </c>
      <c r="J462">
        <v>18.6091166384166</v>
      </c>
      <c r="K462">
        <v>3.00791203743169</v>
      </c>
    </row>
    <row r="463" spans="1:11">
      <c r="A463">
        <v>461</v>
      </c>
      <c r="B463">
        <v>21.2701004772138</v>
      </c>
      <c r="C463">
        <v>1562.37545538417</v>
      </c>
      <c r="D463">
        <v>0.44534396813728</v>
      </c>
      <c r="E463">
        <v>168.534384889843</v>
      </c>
      <c r="F463">
        <v>22.75123872517</v>
      </c>
      <c r="G463">
        <v>1859.18465544605</v>
      </c>
      <c r="H463">
        <v>0.225606990843229</v>
      </c>
      <c r="I463">
        <v>0.152423810694448</v>
      </c>
      <c r="J463">
        <v>18.6090837217864</v>
      </c>
      <c r="K463">
        <v>3.00791203743169</v>
      </c>
    </row>
    <row r="464" spans="1:11">
      <c r="A464">
        <v>462</v>
      </c>
      <c r="B464">
        <v>21.2701820819301</v>
      </c>
      <c r="C464">
        <v>1562.3661478366</v>
      </c>
      <c r="D464">
        <v>0.445344156938485</v>
      </c>
      <c r="E464">
        <v>168.533673864869</v>
      </c>
      <c r="F464">
        <v>22.7513785070531</v>
      </c>
      <c r="G464">
        <v>1859.20429839207</v>
      </c>
      <c r="H464">
        <v>0.225606936295155</v>
      </c>
      <c r="I464">
        <v>0.152423796474204</v>
      </c>
      <c r="J464">
        <v>18.6090480465685</v>
      </c>
      <c r="K464">
        <v>3.00791203743169</v>
      </c>
    </row>
    <row r="465" spans="1:11">
      <c r="A465">
        <v>463</v>
      </c>
      <c r="B465">
        <v>21.2692584638833</v>
      </c>
      <c r="C465">
        <v>1562.27879146679</v>
      </c>
      <c r="D465">
        <v>0.445338870770643</v>
      </c>
      <c r="E465">
        <v>168.526123315631</v>
      </c>
      <c r="F465">
        <v>22.7526510189561</v>
      </c>
      <c r="G465">
        <v>1859.31075586077</v>
      </c>
      <c r="H465">
        <v>0.225605308544151</v>
      </c>
      <c r="I465">
        <v>0.152423372133587</v>
      </c>
      <c r="J465">
        <v>18.6088297034505</v>
      </c>
      <c r="K465">
        <v>3.00791203743169</v>
      </c>
    </row>
    <row r="466" spans="1:11">
      <c r="A466">
        <v>464</v>
      </c>
      <c r="B466">
        <v>21.2705426869211</v>
      </c>
      <c r="C466">
        <v>1562.39042762467</v>
      </c>
      <c r="D466">
        <v>0.445344365183104</v>
      </c>
      <c r="E466">
        <v>168.535906352094</v>
      </c>
      <c r="F466">
        <v>22.7510265094801</v>
      </c>
      <c r="G466">
        <v>1859.17020891442</v>
      </c>
      <c r="H466">
        <v>0.225607273552368</v>
      </c>
      <c r="I466">
        <v>0.15242388439448</v>
      </c>
      <c r="J466">
        <v>18.6090901086661</v>
      </c>
      <c r="K466">
        <v>3.00791203743169</v>
      </c>
    </row>
    <row r="467" spans="1:11">
      <c r="A467">
        <v>465</v>
      </c>
      <c r="B467">
        <v>21.2705677994901</v>
      </c>
      <c r="C467">
        <v>1562.38059757625</v>
      </c>
      <c r="D467">
        <v>0.445343871313922</v>
      </c>
      <c r="E467">
        <v>168.535198222616</v>
      </c>
      <c r="F467">
        <v>22.7511711243994</v>
      </c>
      <c r="G467">
        <v>1859.17983408188</v>
      </c>
      <c r="H467">
        <v>0.225606940954392</v>
      </c>
      <c r="I467">
        <v>0.15242379768883</v>
      </c>
      <c r="J467">
        <v>18.6090479282944</v>
      </c>
      <c r="K467">
        <v>3.00791203743169</v>
      </c>
    </row>
    <row r="468" spans="1:11">
      <c r="A468">
        <v>466</v>
      </c>
      <c r="B468">
        <v>21.270116733203</v>
      </c>
      <c r="C468">
        <v>1562.362214472</v>
      </c>
      <c r="D468">
        <v>0.445345195689103</v>
      </c>
      <c r="E468">
        <v>168.53331276234</v>
      </c>
      <c r="F468">
        <v>22.7514342198466</v>
      </c>
      <c r="G468">
        <v>1859.21160195283</v>
      </c>
      <c r="H468">
        <v>0.22560672999765</v>
      </c>
      <c r="I468">
        <v>0.152423742694124</v>
      </c>
      <c r="J468">
        <v>18.60904223404</v>
      </c>
      <c r="K468">
        <v>3.00791203743169</v>
      </c>
    </row>
    <row r="469" spans="1:11">
      <c r="A469">
        <v>467</v>
      </c>
      <c r="B469">
        <v>21.2712166947654</v>
      </c>
      <c r="C469">
        <v>1562.44157648807</v>
      </c>
      <c r="D469">
        <v>0.445342607274601</v>
      </c>
      <c r="E469">
        <v>168.540543454978</v>
      </c>
      <c r="F469">
        <v>22.7502798826699</v>
      </c>
      <c r="G469">
        <v>1859.1114862343</v>
      </c>
      <c r="H469">
        <v>0.22560920860203</v>
      </c>
      <c r="I469">
        <v>0.15242438884811</v>
      </c>
      <c r="J469">
        <v>18.6091869372465</v>
      </c>
      <c r="K469">
        <v>3.00791203743169</v>
      </c>
    </row>
    <row r="470" spans="1:11">
      <c r="A470">
        <v>468</v>
      </c>
      <c r="B470">
        <v>21.2702437960167</v>
      </c>
      <c r="C470">
        <v>1562.36478281333</v>
      </c>
      <c r="D470">
        <v>0.445343132024547</v>
      </c>
      <c r="E470">
        <v>168.53360667523</v>
      </c>
      <c r="F470">
        <v>22.7514016393854</v>
      </c>
      <c r="G470">
        <v>1859.20062715261</v>
      </c>
      <c r="H470">
        <v>0.225606861324458</v>
      </c>
      <c r="I470">
        <v>0.15242377692995</v>
      </c>
      <c r="J470">
        <v>18.6090366023041</v>
      </c>
      <c r="K470">
        <v>3.00791203743169</v>
      </c>
    </row>
    <row r="471" spans="1:11">
      <c r="A471">
        <v>469</v>
      </c>
      <c r="B471">
        <v>21.2699970528834</v>
      </c>
      <c r="C471">
        <v>1562.36451146463</v>
      </c>
      <c r="D471">
        <v>0.445344607390425</v>
      </c>
      <c r="E471">
        <v>168.533395624194</v>
      </c>
      <c r="F471">
        <v>22.7513968169646</v>
      </c>
      <c r="G471">
        <v>1859.21058676174</v>
      </c>
      <c r="H471">
        <v>0.225607275747478</v>
      </c>
      <c r="I471">
        <v>0.152423884966728</v>
      </c>
      <c r="J471">
        <v>18.6090625391858</v>
      </c>
      <c r="K471">
        <v>3.00791203743169</v>
      </c>
    </row>
    <row r="472" spans="1:11">
      <c r="A472">
        <v>470</v>
      </c>
      <c r="B472">
        <v>21.2703074291814</v>
      </c>
      <c r="C472">
        <v>1562.37872391666</v>
      </c>
      <c r="D472">
        <v>0.44534435759821</v>
      </c>
      <c r="E472">
        <v>168.534728579704</v>
      </c>
      <c r="F472">
        <v>22.7511958859188</v>
      </c>
      <c r="G472">
        <v>1859.19343532545</v>
      </c>
      <c r="H472">
        <v>0.225607376605573</v>
      </c>
      <c r="I472">
        <v>0.152423911259647</v>
      </c>
      <c r="J472">
        <v>18.6090829496069</v>
      </c>
      <c r="K472">
        <v>3.00791203743169</v>
      </c>
    </row>
    <row r="473" spans="1:11">
      <c r="A473">
        <v>471</v>
      </c>
      <c r="B473">
        <v>21.269841144665</v>
      </c>
      <c r="C473">
        <v>1562.34838858338</v>
      </c>
      <c r="D473">
        <v>0.445348148645157</v>
      </c>
      <c r="E473">
        <v>168.531897579581</v>
      </c>
      <c r="F473">
        <v>22.7516428625914</v>
      </c>
      <c r="G473">
        <v>1859.23881077603</v>
      </c>
      <c r="H473">
        <v>0.225606363372423</v>
      </c>
      <c r="I473">
        <v>0.152423647117985</v>
      </c>
      <c r="J473">
        <v>18.609037939115</v>
      </c>
      <c r="K473">
        <v>3.00791203743169</v>
      </c>
    </row>
    <row r="474" spans="1:11">
      <c r="A474">
        <v>472</v>
      </c>
      <c r="B474">
        <v>21.2702260170618</v>
      </c>
      <c r="C474">
        <v>1562.35937853657</v>
      </c>
      <c r="D474">
        <v>0.445342965014654</v>
      </c>
      <c r="E474">
        <v>168.5331251022</v>
      </c>
      <c r="F474">
        <v>22.7514761049299</v>
      </c>
      <c r="G474">
        <v>1859.21950592127</v>
      </c>
      <c r="H474">
        <v>0.225607027183216</v>
      </c>
      <c r="I474">
        <v>0.152423820167991</v>
      </c>
      <c r="J474">
        <v>18.6090246674728</v>
      </c>
      <c r="K474">
        <v>3.00791203743169</v>
      </c>
    </row>
    <row r="475" spans="1:11">
      <c r="A475">
        <v>473</v>
      </c>
      <c r="B475">
        <v>21.2699885332571</v>
      </c>
      <c r="C475">
        <v>1562.35147776713</v>
      </c>
      <c r="D475">
        <v>0.445342554455029</v>
      </c>
      <c r="E475">
        <v>168.532353506716</v>
      </c>
      <c r="F475">
        <v>22.7515841814453</v>
      </c>
      <c r="G475">
        <v>1859.22063771796</v>
      </c>
      <c r="H475">
        <v>0.225606860723328</v>
      </c>
      <c r="I475">
        <v>0.15242377677324</v>
      </c>
      <c r="J475">
        <v>18.6090178255291</v>
      </c>
      <c r="K475">
        <v>3.00791203743169</v>
      </c>
    </row>
    <row r="476" spans="1:11">
      <c r="A476">
        <v>474</v>
      </c>
      <c r="B476">
        <v>21.270126579895</v>
      </c>
      <c r="C476">
        <v>1562.35804537285</v>
      </c>
      <c r="D476">
        <v>0.445343130568451</v>
      </c>
      <c r="E476">
        <v>168.53300777718</v>
      </c>
      <c r="F476">
        <v>22.7514962404205</v>
      </c>
      <c r="G476">
        <v>1859.21143557483</v>
      </c>
      <c r="H476">
        <v>0.225606806256883</v>
      </c>
      <c r="I476">
        <v>0.152423762574282</v>
      </c>
      <c r="J476">
        <v>18.6090232056722</v>
      </c>
      <c r="K476">
        <v>3.00791203743169</v>
      </c>
    </row>
    <row r="477" spans="1:11">
      <c r="A477">
        <v>475</v>
      </c>
      <c r="B477">
        <v>21.2702583241058</v>
      </c>
      <c r="C477">
        <v>1562.37351822654</v>
      </c>
      <c r="D477">
        <v>0.445343727292542</v>
      </c>
      <c r="E477">
        <v>168.534326515152</v>
      </c>
      <c r="F477">
        <v>22.7512748263562</v>
      </c>
      <c r="G477">
        <v>1859.19304742349</v>
      </c>
      <c r="H477">
        <v>0.225607144006482</v>
      </c>
      <c r="I477">
        <v>0.152423850622887</v>
      </c>
      <c r="J477">
        <v>18.6090641987336</v>
      </c>
      <c r="K477">
        <v>3.00791203743169</v>
      </c>
    </row>
    <row r="478" spans="1:11">
      <c r="A478">
        <v>476</v>
      </c>
      <c r="B478">
        <v>21.2698059259262</v>
      </c>
      <c r="C478">
        <v>1562.33484697079</v>
      </c>
      <c r="D478">
        <v>0.445342763636956</v>
      </c>
      <c r="E478">
        <v>168.530896219035</v>
      </c>
      <c r="F478">
        <v>22.7518398081095</v>
      </c>
      <c r="G478">
        <v>1859.23770946352</v>
      </c>
      <c r="H478">
        <v>0.22560602726865</v>
      </c>
      <c r="I478">
        <v>0.152423559498619</v>
      </c>
      <c r="J478">
        <v>18.6089805654226</v>
      </c>
      <c r="K478">
        <v>3.00791203743169</v>
      </c>
    </row>
    <row r="479" spans="1:11">
      <c r="A479">
        <v>477</v>
      </c>
      <c r="B479">
        <v>21.2703719712253</v>
      </c>
      <c r="C479">
        <v>1562.37852683819</v>
      </c>
      <c r="D479">
        <v>0.445343951980672</v>
      </c>
      <c r="E479">
        <v>168.534803937845</v>
      </c>
      <c r="F479">
        <v>22.7511985405449</v>
      </c>
      <c r="G479">
        <v>1859.19113517768</v>
      </c>
      <c r="H479">
        <v>0.225607383233746</v>
      </c>
      <c r="I479">
        <v>0.152423912987561</v>
      </c>
      <c r="J479">
        <v>18.6090702673215</v>
      </c>
      <c r="K479">
        <v>3.00791203743169</v>
      </c>
    </row>
    <row r="480" spans="1:11">
      <c r="A480">
        <v>478</v>
      </c>
      <c r="B480">
        <v>21.2700366248999</v>
      </c>
      <c r="C480">
        <v>1562.36234909795</v>
      </c>
      <c r="D480">
        <v>0.445346792719786</v>
      </c>
      <c r="E480">
        <v>168.533233739521</v>
      </c>
      <c r="F480">
        <v>22.7514287094656</v>
      </c>
      <c r="G480">
        <v>1859.21221142369</v>
      </c>
      <c r="H480">
        <v>0.225606675286191</v>
      </c>
      <c r="I480">
        <v>0.152423728431297</v>
      </c>
      <c r="J480">
        <v>18.6090551531636</v>
      </c>
      <c r="K480">
        <v>3.00791203743169</v>
      </c>
    </row>
    <row r="481" spans="1:11">
      <c r="A481">
        <v>479</v>
      </c>
      <c r="B481">
        <v>21.2698967879074</v>
      </c>
      <c r="C481">
        <v>1562.35493509879</v>
      </c>
      <c r="D481">
        <v>0.445347960407384</v>
      </c>
      <c r="E481">
        <v>168.532512648977</v>
      </c>
      <c r="F481">
        <v>22.7515376705748</v>
      </c>
      <c r="G481">
        <v>1859.22381614535</v>
      </c>
      <c r="H481">
        <v>0.225606422366964</v>
      </c>
      <c r="I481">
        <v>0.152423662497364</v>
      </c>
      <c r="J481">
        <v>18.6090481850174</v>
      </c>
      <c r="K481">
        <v>3.00791203743169</v>
      </c>
    </row>
    <row r="482" spans="1:11">
      <c r="A482">
        <v>480</v>
      </c>
      <c r="B482">
        <v>21.2699815069545</v>
      </c>
      <c r="C482">
        <v>1562.36041202621</v>
      </c>
      <c r="D482">
        <v>0.445346854716264</v>
      </c>
      <c r="E482">
        <v>168.533028699417</v>
      </c>
      <c r="F482">
        <v>22.7514562749807</v>
      </c>
      <c r="G482">
        <v>1859.21550745311</v>
      </c>
      <c r="H482">
        <v>0.225606685121901</v>
      </c>
      <c r="I482">
        <v>0.152423730995385</v>
      </c>
      <c r="J482">
        <v>18.6090553109077</v>
      </c>
      <c r="K482">
        <v>3.00791203743169</v>
      </c>
    </row>
    <row r="483" spans="1:11">
      <c r="A483">
        <v>481</v>
      </c>
      <c r="B483">
        <v>21.2700070723379</v>
      </c>
      <c r="C483">
        <v>1562.36135843296</v>
      </c>
      <c r="D483">
        <v>0.445347107246143</v>
      </c>
      <c r="E483">
        <v>168.533151319849</v>
      </c>
      <c r="F483">
        <v>22.7514421785149</v>
      </c>
      <c r="G483">
        <v>1859.21214476801</v>
      </c>
      <c r="H483">
        <v>0.225606609743602</v>
      </c>
      <c r="I483">
        <v>0.152423711344886</v>
      </c>
      <c r="J483">
        <v>18.6090528603375</v>
      </c>
      <c r="K483">
        <v>3.00791203743169</v>
      </c>
    </row>
    <row r="484" spans="1:11">
      <c r="A484">
        <v>482</v>
      </c>
      <c r="B484">
        <v>21.269832091416</v>
      </c>
      <c r="C484">
        <v>1562.34666255981</v>
      </c>
      <c r="D484">
        <v>0.445346704970525</v>
      </c>
      <c r="E484">
        <v>168.531851935066</v>
      </c>
      <c r="F484">
        <v>22.7516562206841</v>
      </c>
      <c r="G484">
        <v>1859.23026341085</v>
      </c>
      <c r="H484">
        <v>0.225606275410471</v>
      </c>
      <c r="I484">
        <v>0.152423624187053</v>
      </c>
      <c r="J484">
        <v>18.6090202547965</v>
      </c>
      <c r="K484">
        <v>3.00791203743169</v>
      </c>
    </row>
    <row r="485" spans="1:11">
      <c r="A485">
        <v>483</v>
      </c>
      <c r="B485">
        <v>21.2698424190598</v>
      </c>
      <c r="C485">
        <v>1562.34480953532</v>
      </c>
      <c r="D485">
        <v>0.445345717903407</v>
      </c>
      <c r="E485">
        <v>168.53175175535</v>
      </c>
      <c r="F485">
        <v>22.751682846916</v>
      </c>
      <c r="G485">
        <v>1859.23170385309</v>
      </c>
      <c r="H485">
        <v>0.225606359683306</v>
      </c>
      <c r="I485">
        <v>0.152423646156264</v>
      </c>
      <c r="J485">
        <v>18.6090074040679</v>
      </c>
      <c r="K485">
        <v>3.00791203743169</v>
      </c>
    </row>
    <row r="486" spans="1:11">
      <c r="A486">
        <v>484</v>
      </c>
      <c r="B486">
        <v>21.2697575377661</v>
      </c>
      <c r="C486">
        <v>1562.33781064563</v>
      </c>
      <c r="D486">
        <v>0.44534515985661</v>
      </c>
      <c r="E486">
        <v>168.531140211352</v>
      </c>
      <c r="F486">
        <v>22.7517824236064</v>
      </c>
      <c r="G486">
        <v>1859.23957609323</v>
      </c>
      <c r="H486">
        <v>0.22560627285298</v>
      </c>
      <c r="I486">
        <v>0.152423623520336</v>
      </c>
      <c r="J486">
        <v>18.6089907956882</v>
      </c>
      <c r="K486">
        <v>3.00791203743169</v>
      </c>
    </row>
    <row r="487" spans="1:11">
      <c r="A487">
        <v>485</v>
      </c>
      <c r="B487">
        <v>21.2698071187791</v>
      </c>
      <c r="C487">
        <v>1562.33966810712</v>
      </c>
      <c r="D487">
        <v>0.445344978977083</v>
      </c>
      <c r="E487">
        <v>168.531365708536</v>
      </c>
      <c r="F487">
        <v>22.7517548251209</v>
      </c>
      <c r="G487">
        <v>1859.23398734303</v>
      </c>
      <c r="H487">
        <v>0.225606222301832</v>
      </c>
      <c r="I487">
        <v>0.152423610342085</v>
      </c>
      <c r="J487">
        <v>18.6089869904314</v>
      </c>
      <c r="K487">
        <v>3.00791203743169</v>
      </c>
    </row>
    <row r="488" spans="1:11">
      <c r="A488">
        <v>486</v>
      </c>
      <c r="B488">
        <v>21.2697677485709</v>
      </c>
      <c r="C488">
        <v>1562.34105980088</v>
      </c>
      <c r="D488">
        <v>0.445345427574764</v>
      </c>
      <c r="E488">
        <v>168.531408933329</v>
      </c>
      <c r="F488">
        <v>22.7517353795299</v>
      </c>
      <c r="G488">
        <v>1859.23490695189</v>
      </c>
      <c r="H488">
        <v>0.225606321329023</v>
      </c>
      <c r="I488">
        <v>0.152423636157628</v>
      </c>
      <c r="J488">
        <v>18.6090007278061</v>
      </c>
      <c r="K488">
        <v>3.00791203743169</v>
      </c>
    </row>
    <row r="489" spans="1:11">
      <c r="A489">
        <v>487</v>
      </c>
      <c r="B489">
        <v>21.2696448929841</v>
      </c>
      <c r="C489">
        <v>1562.32527229324</v>
      </c>
      <c r="D489">
        <v>0.445344265470401</v>
      </c>
      <c r="E489">
        <v>168.530061817034</v>
      </c>
      <c r="F489">
        <v>22.751962786386</v>
      </c>
      <c r="G489">
        <v>1859.25813054452</v>
      </c>
      <c r="H489">
        <v>0.225606181211265</v>
      </c>
      <c r="I489">
        <v>0.152423599630127</v>
      </c>
      <c r="J489">
        <v>18.6089585331092</v>
      </c>
      <c r="K489">
        <v>3.00791203743169</v>
      </c>
    </row>
    <row r="490" spans="1:11">
      <c r="A490">
        <v>488</v>
      </c>
      <c r="B490">
        <v>21.2696704614234</v>
      </c>
      <c r="C490">
        <v>1562.32318359114</v>
      </c>
      <c r="D490">
        <v>0.445344154230338</v>
      </c>
      <c r="E490">
        <v>168.529907666854</v>
      </c>
      <c r="F490">
        <v>22.7519945407206</v>
      </c>
      <c r="G490">
        <v>1859.26158257227</v>
      </c>
      <c r="H490">
        <v>0.225606159199545</v>
      </c>
      <c r="I490">
        <v>0.152423593891861</v>
      </c>
      <c r="J490">
        <v>18.608949620621</v>
      </c>
      <c r="K490">
        <v>3.00791203743169</v>
      </c>
    </row>
    <row r="491" spans="1:11">
      <c r="A491">
        <v>489</v>
      </c>
      <c r="B491">
        <v>21.2695687539842</v>
      </c>
      <c r="C491">
        <v>1562.32057790857</v>
      </c>
      <c r="D491">
        <v>0.445343460396218</v>
      </c>
      <c r="E491">
        <v>168.529651369986</v>
      </c>
      <c r="F491">
        <v>22.7520301634073</v>
      </c>
      <c r="G491">
        <v>1859.25918369429</v>
      </c>
      <c r="H491">
        <v>0.225606049288184</v>
      </c>
      <c r="I491">
        <v>0.15242356523892</v>
      </c>
      <c r="J491">
        <v>18.6089470870977</v>
      </c>
      <c r="K491">
        <v>3.00791203743169</v>
      </c>
    </row>
    <row r="492" spans="1:11">
      <c r="A492">
        <v>490</v>
      </c>
      <c r="B492">
        <v>21.2696460928849</v>
      </c>
      <c r="C492">
        <v>1562.32628985586</v>
      </c>
      <c r="D492">
        <v>0.445344625394206</v>
      </c>
      <c r="E492">
        <v>168.530139795588</v>
      </c>
      <c r="F492">
        <v>22.7519477834159</v>
      </c>
      <c r="G492">
        <v>1859.25781131151</v>
      </c>
      <c r="H492">
        <v>0.225606176025649</v>
      </c>
      <c r="I492">
        <v>0.152423598278281</v>
      </c>
      <c r="J492">
        <v>18.6089625917456</v>
      </c>
      <c r="K492">
        <v>3.00791203743169</v>
      </c>
    </row>
    <row r="493" spans="1:11">
      <c r="A493">
        <v>491</v>
      </c>
      <c r="B493">
        <v>21.2695670766064</v>
      </c>
      <c r="C493">
        <v>1562.31815140893</v>
      </c>
      <c r="D493">
        <v>0.445344219707877</v>
      </c>
      <c r="E493">
        <v>168.529449173441</v>
      </c>
      <c r="F493">
        <v>22.7520653022243</v>
      </c>
      <c r="G493">
        <v>1859.26694855037</v>
      </c>
      <c r="H493">
        <v>0.225606006374065</v>
      </c>
      <c r="I493">
        <v>0.152423554051583</v>
      </c>
      <c r="J493">
        <v>18.6089409139162</v>
      </c>
      <c r="K493">
        <v>3.00791203743169</v>
      </c>
    </row>
    <row r="494" spans="1:11">
      <c r="A494">
        <v>492</v>
      </c>
      <c r="B494">
        <v>21.2694665161059</v>
      </c>
      <c r="C494">
        <v>1562.30957586629</v>
      </c>
      <c r="D494">
        <v>0.445343992029894</v>
      </c>
      <c r="E494">
        <v>168.528688461425</v>
      </c>
      <c r="F494">
        <v>22.7521906864703</v>
      </c>
      <c r="G494">
        <v>1859.27678943916</v>
      </c>
      <c r="H494">
        <v>0.22560575861337</v>
      </c>
      <c r="I494">
        <v>0.152423489462554</v>
      </c>
      <c r="J494">
        <v>18.6089223718497</v>
      </c>
      <c r="K494">
        <v>3.00791203743169</v>
      </c>
    </row>
    <row r="495" spans="1:11">
      <c r="A495">
        <v>493</v>
      </c>
      <c r="B495">
        <v>21.2694080815149</v>
      </c>
      <c r="C495">
        <v>1562.3053859127</v>
      </c>
      <c r="D495">
        <v>0.445343124700574</v>
      </c>
      <c r="E495">
        <v>168.528325727165</v>
      </c>
      <c r="F495">
        <v>22.7522555882798</v>
      </c>
      <c r="G495">
        <v>1859.27877487401</v>
      </c>
      <c r="H495">
        <v>0.225605675006344</v>
      </c>
      <c r="I495">
        <v>0.152423467666949</v>
      </c>
      <c r="J495">
        <v>18.6089121874409</v>
      </c>
      <c r="K495">
        <v>3.00791203743169</v>
      </c>
    </row>
    <row r="496" spans="1:11">
      <c r="A496">
        <v>494</v>
      </c>
      <c r="B496">
        <v>21.2694203473715</v>
      </c>
      <c r="C496">
        <v>1562.30744953974</v>
      </c>
      <c r="D496">
        <v>0.445343663047869</v>
      </c>
      <c r="E496">
        <v>168.528493346425</v>
      </c>
      <c r="F496">
        <v>22.7522244665509</v>
      </c>
      <c r="G496">
        <v>1859.27744287651</v>
      </c>
      <c r="H496">
        <v>0.22560572195503</v>
      </c>
      <c r="I496">
        <v>0.152423479906051</v>
      </c>
      <c r="J496">
        <v>18.6089189906053</v>
      </c>
      <c r="K496">
        <v>3.00791203743169</v>
      </c>
    </row>
    <row r="497" spans="1:11">
      <c r="A497">
        <v>495</v>
      </c>
      <c r="B497">
        <v>21.2695652040947</v>
      </c>
      <c r="C497">
        <v>1562.31319499459</v>
      </c>
      <c r="D497">
        <v>0.445342097975997</v>
      </c>
      <c r="E497">
        <v>168.529081577401</v>
      </c>
      <c r="F497">
        <v>22.7521429906895</v>
      </c>
      <c r="G497">
        <v>1859.26997364775</v>
      </c>
      <c r="H497">
        <v>0.225606057082034</v>
      </c>
      <c r="I497">
        <v>0.152423567270709</v>
      </c>
      <c r="J497">
        <v>18.6089200237803</v>
      </c>
      <c r="K497">
        <v>3.00791203743169</v>
      </c>
    </row>
    <row r="498" spans="1:11">
      <c r="A498">
        <v>496</v>
      </c>
      <c r="B498">
        <v>21.2695943605493</v>
      </c>
      <c r="C498">
        <v>1562.31381018849</v>
      </c>
      <c r="D498">
        <v>0.44534223073012</v>
      </c>
      <c r="E498">
        <v>168.529157131659</v>
      </c>
      <c r="F498">
        <v>22.7521348020506</v>
      </c>
      <c r="G498">
        <v>1859.26876075868</v>
      </c>
      <c r="H498">
        <v>0.225606006344504</v>
      </c>
      <c r="I498">
        <v>0.152423554043877</v>
      </c>
      <c r="J498">
        <v>18.6089187329348</v>
      </c>
      <c r="K498">
        <v>3.00791203743169</v>
      </c>
    </row>
    <row r="499" spans="1:11">
      <c r="A499">
        <v>497</v>
      </c>
      <c r="B499">
        <v>21.2693731073816</v>
      </c>
      <c r="C499">
        <v>1562.30013235449</v>
      </c>
      <c r="D499">
        <v>0.445342926148902</v>
      </c>
      <c r="E499">
        <v>168.527885713756</v>
      </c>
      <c r="F499">
        <v>22.7523340583721</v>
      </c>
      <c r="G499">
        <v>1859.28791597081</v>
      </c>
      <c r="H499">
        <v>0.225605681897636</v>
      </c>
      <c r="I499">
        <v>0.152423469463447</v>
      </c>
      <c r="J499">
        <v>18.608897350727</v>
      </c>
      <c r="K499">
        <v>3.00791203743169</v>
      </c>
    </row>
    <row r="500" spans="1:11">
      <c r="A500">
        <v>498</v>
      </c>
      <c r="B500">
        <v>21.2694956317657</v>
      </c>
      <c r="C500">
        <v>1562.30493890512</v>
      </c>
      <c r="D500">
        <v>0.445341855195719</v>
      </c>
      <c r="E500">
        <v>168.528370736778</v>
      </c>
      <c r="F500">
        <v>22.7522643904966</v>
      </c>
      <c r="G500">
        <v>1859.28019961304</v>
      </c>
      <c r="H500">
        <v>0.225605821223491</v>
      </c>
      <c r="I500">
        <v>0.152423505784457</v>
      </c>
      <c r="J500">
        <v>18.6088990862895</v>
      </c>
      <c r="K500">
        <v>3.00791203743169</v>
      </c>
    </row>
    <row r="501" spans="1:11">
      <c r="A501">
        <v>499</v>
      </c>
      <c r="B501">
        <v>21.2698578100097</v>
      </c>
      <c r="C501">
        <v>1562.33379635318</v>
      </c>
      <c r="D501">
        <v>0.445342187687574</v>
      </c>
      <c r="E501">
        <v>168.530947665803</v>
      </c>
      <c r="F501">
        <v>22.7518437561153</v>
      </c>
      <c r="G501">
        <v>1859.24419768715</v>
      </c>
      <c r="H501">
        <v>0.225606526946909</v>
      </c>
      <c r="I501">
        <v>0.152423689760478</v>
      </c>
      <c r="J501">
        <v>18.6089595976341</v>
      </c>
      <c r="K501">
        <v>3.00791203743169</v>
      </c>
    </row>
    <row r="502" spans="1:11">
      <c r="A502">
        <v>500</v>
      </c>
      <c r="B502">
        <v>21.2698173072594</v>
      </c>
      <c r="C502">
        <v>1562.33139157036</v>
      </c>
      <c r="D502">
        <v>0.445342286219285</v>
      </c>
      <c r="E502">
        <v>168.530716196603</v>
      </c>
      <c r="F502">
        <v>22.7518778797457</v>
      </c>
      <c r="G502">
        <v>1859.24712616249</v>
      </c>
      <c r="H502">
        <v>0.225606460025157</v>
      </c>
      <c r="I502">
        <v>0.152423672314538</v>
      </c>
      <c r="J502">
        <v>18.608956814087</v>
      </c>
      <c r="K502">
        <v>3.00791203743169</v>
      </c>
    </row>
    <row r="503" spans="1:11">
      <c r="A503">
        <v>501</v>
      </c>
      <c r="B503">
        <v>21.2699348394129</v>
      </c>
      <c r="C503">
        <v>1562.33757545431</v>
      </c>
      <c r="D503">
        <v>0.445342075232067</v>
      </c>
      <c r="E503">
        <v>168.531317885556</v>
      </c>
      <c r="F503">
        <v>22.7517900106405</v>
      </c>
      <c r="G503">
        <v>1859.23857730986</v>
      </c>
      <c r="H503">
        <v>0.225606564047434</v>
      </c>
      <c r="I503">
        <v>0.152423699432275</v>
      </c>
      <c r="J503">
        <v>18.6089634949905</v>
      </c>
      <c r="K503">
        <v>3.00791203743169</v>
      </c>
    </row>
    <row r="504" spans="1:11">
      <c r="A504">
        <v>502</v>
      </c>
      <c r="B504">
        <v>21.2698411159709</v>
      </c>
      <c r="C504">
        <v>1562.33456425449</v>
      </c>
      <c r="D504">
        <v>0.445342396879221</v>
      </c>
      <c r="E504">
        <v>168.53097976948</v>
      </c>
      <c r="F504">
        <v>22.7518329455377</v>
      </c>
      <c r="G504">
        <v>1859.24437082085</v>
      </c>
      <c r="H504">
        <v>0.225606572601783</v>
      </c>
      <c r="I504">
        <v>0.152423701662323</v>
      </c>
      <c r="J504">
        <v>18.6089660887267</v>
      </c>
      <c r="K504">
        <v>3.00791203743169</v>
      </c>
    </row>
    <row r="505" spans="1:11">
      <c r="A505">
        <v>503</v>
      </c>
      <c r="B505">
        <v>21.2699173599605</v>
      </c>
      <c r="C505">
        <v>1562.33987439959</v>
      </c>
      <c r="D505">
        <v>0.44534213680998</v>
      </c>
      <c r="E505">
        <v>168.531516970973</v>
      </c>
      <c r="F505">
        <v>22.751755416918</v>
      </c>
      <c r="G505">
        <v>1859.23321768422</v>
      </c>
      <c r="H505">
        <v>0.225606603876902</v>
      </c>
      <c r="I505">
        <v>0.152423709815486</v>
      </c>
      <c r="J505">
        <v>18.6089694085955</v>
      </c>
      <c r="K505">
        <v>3.00791203743169</v>
      </c>
    </row>
    <row r="506" spans="1:11">
      <c r="A506">
        <v>504</v>
      </c>
      <c r="B506">
        <v>21.269793096884</v>
      </c>
      <c r="C506">
        <v>1562.32712508673</v>
      </c>
      <c r="D506">
        <v>0.44534164231138</v>
      </c>
      <c r="E506">
        <v>168.53037303808</v>
      </c>
      <c r="F506">
        <v>22.7519397088228</v>
      </c>
      <c r="G506">
        <v>1859.2531986716</v>
      </c>
      <c r="H506">
        <v>0.225606463684336</v>
      </c>
      <c r="I506">
        <v>0.152423673268455</v>
      </c>
      <c r="J506">
        <v>18.6089425055065</v>
      </c>
      <c r="K506">
        <v>3.00791203743169</v>
      </c>
    </row>
    <row r="507" spans="1:11">
      <c r="A507">
        <v>505</v>
      </c>
      <c r="B507">
        <v>21.2698466618257</v>
      </c>
      <c r="C507">
        <v>1562.33483252973</v>
      </c>
      <c r="D507">
        <v>0.445341669084168</v>
      </c>
      <c r="E507">
        <v>168.531045588943</v>
      </c>
      <c r="F507">
        <v>22.7518287817939</v>
      </c>
      <c r="G507">
        <v>1859.23693742056</v>
      </c>
      <c r="H507">
        <v>0.225606453941332</v>
      </c>
      <c r="I507">
        <v>0.152423670728536</v>
      </c>
      <c r="J507">
        <v>18.6089608711785</v>
      </c>
      <c r="K507">
        <v>3.00791203743169</v>
      </c>
    </row>
    <row r="508" spans="1:11">
      <c r="A508">
        <v>506</v>
      </c>
      <c r="B508">
        <v>21.2698740885676</v>
      </c>
      <c r="C508">
        <v>1562.33163993782</v>
      </c>
      <c r="D508">
        <v>0.445341846264797</v>
      </c>
      <c r="E508">
        <v>168.530786383495</v>
      </c>
      <c r="F508">
        <v>22.7518761935649</v>
      </c>
      <c r="G508">
        <v>1859.24675183809</v>
      </c>
      <c r="H508">
        <v>0.22560651601266</v>
      </c>
      <c r="I508">
        <v>0.15242368691001</v>
      </c>
      <c r="J508">
        <v>18.6089506062177</v>
      </c>
      <c r="K508">
        <v>3.00791203743169</v>
      </c>
    </row>
    <row r="509" spans="1:11">
      <c r="A509">
        <v>507</v>
      </c>
      <c r="B509">
        <v>21.2699128582603</v>
      </c>
      <c r="C509">
        <v>1562.33310119467</v>
      </c>
      <c r="D509">
        <v>0.445342503116511</v>
      </c>
      <c r="E509">
        <v>168.530921124993</v>
      </c>
      <c r="F509">
        <v>22.7518557996125</v>
      </c>
      <c r="G509">
        <v>1859.24736172175</v>
      </c>
      <c r="H509">
        <v>0.225606503307942</v>
      </c>
      <c r="I509">
        <v>0.152423683597997</v>
      </c>
      <c r="J509">
        <v>18.6089534209245</v>
      </c>
      <c r="K509">
        <v>3.00791203743169</v>
      </c>
    </row>
    <row r="510" spans="1:11">
      <c r="A510">
        <v>508</v>
      </c>
      <c r="B510">
        <v>21.269850096937</v>
      </c>
      <c r="C510">
        <v>1562.3278813001</v>
      </c>
      <c r="D510">
        <v>0.445342325295902</v>
      </c>
      <c r="E510">
        <v>168.530452866794</v>
      </c>
      <c r="F510">
        <v>22.7519325570772</v>
      </c>
      <c r="G510">
        <v>1859.25317536444</v>
      </c>
      <c r="H510">
        <v>0.225606344029181</v>
      </c>
      <c r="I510">
        <v>0.152423642075366</v>
      </c>
      <c r="J510">
        <v>18.6089427438476</v>
      </c>
      <c r="K510">
        <v>3.00791203743169</v>
      </c>
    </row>
    <row r="511" spans="1:11">
      <c r="A511">
        <v>509</v>
      </c>
      <c r="B511">
        <v>21.270219880769</v>
      </c>
      <c r="C511">
        <v>1562.35788958658</v>
      </c>
      <c r="D511">
        <v>0.445342862549905</v>
      </c>
      <c r="E511">
        <v>168.533135180117</v>
      </c>
      <c r="F511">
        <v>22.7514963418206</v>
      </c>
      <c r="G511">
        <v>1859.2164396495</v>
      </c>
      <c r="H511">
        <v>0.225607110063996</v>
      </c>
      <c r="I511">
        <v>0.15242384177435</v>
      </c>
      <c r="J511">
        <v>18.6090051546799</v>
      </c>
      <c r="K511">
        <v>3.00791203743169</v>
      </c>
    </row>
    <row r="512" spans="1:11">
      <c r="A512">
        <v>510</v>
      </c>
      <c r="B512">
        <v>21.2699775495745</v>
      </c>
      <c r="C512">
        <v>1562.33847080473</v>
      </c>
      <c r="D512">
        <v>0.445343011185619</v>
      </c>
      <c r="E512">
        <v>168.531393994984</v>
      </c>
      <c r="F512">
        <v>22.7517759816736</v>
      </c>
      <c r="G512">
        <v>1859.2421271924</v>
      </c>
      <c r="H512">
        <v>0.225606604467363</v>
      </c>
      <c r="I512">
        <v>0.152423709969414</v>
      </c>
      <c r="J512">
        <v>18.6089655979862</v>
      </c>
      <c r="K512">
        <v>3.00791203743169</v>
      </c>
    </row>
    <row r="513" spans="1:11">
      <c r="A513">
        <v>511</v>
      </c>
      <c r="B513">
        <v>21.2699421865948</v>
      </c>
      <c r="C513">
        <v>1562.33165627847</v>
      </c>
      <c r="D513">
        <v>0.445342490566093</v>
      </c>
      <c r="E513">
        <v>168.530830471154</v>
      </c>
      <c r="F513">
        <v>22.7518757632228</v>
      </c>
      <c r="G513">
        <v>1859.24935233375</v>
      </c>
      <c r="H513">
        <v>0.225606497291862</v>
      </c>
      <c r="I513">
        <v>0.152423682029655</v>
      </c>
      <c r="J513">
        <v>18.6089452329122</v>
      </c>
      <c r="K513">
        <v>3.00791203743169</v>
      </c>
    </row>
    <row r="514" spans="1:11">
      <c r="A514">
        <v>512</v>
      </c>
      <c r="B514">
        <v>21.2699454069689</v>
      </c>
      <c r="C514">
        <v>1562.33652108257</v>
      </c>
      <c r="D514">
        <v>0.445343085383654</v>
      </c>
      <c r="E514">
        <v>168.531214711139</v>
      </c>
      <c r="F514">
        <v>22.7518050375582</v>
      </c>
      <c r="G514">
        <v>1859.24407839563</v>
      </c>
      <c r="H514">
        <v>0.225606565936622</v>
      </c>
      <c r="I514">
        <v>0.15242369992477</v>
      </c>
      <c r="J514">
        <v>18.6089624752186</v>
      </c>
      <c r="K514">
        <v>3.00791203743169</v>
      </c>
    </row>
    <row r="515" spans="1:11">
      <c r="A515">
        <v>513</v>
      </c>
      <c r="B515">
        <v>21.269888470896</v>
      </c>
      <c r="C515">
        <v>1562.33065553211</v>
      </c>
      <c r="D515">
        <v>0.445342227805069</v>
      </c>
      <c r="E515">
        <v>168.530705251519</v>
      </c>
      <c r="F515">
        <v>22.7518911670693</v>
      </c>
      <c r="G515">
        <v>1859.25173195386</v>
      </c>
      <c r="H515">
        <v>0.22560656812951</v>
      </c>
      <c r="I515">
        <v>0.152423700496438</v>
      </c>
      <c r="J515">
        <v>18.6089478696437</v>
      </c>
      <c r="K515">
        <v>3.00791203743169</v>
      </c>
    </row>
    <row r="516" spans="1:11">
      <c r="A516">
        <v>514</v>
      </c>
      <c r="B516">
        <v>21.2698924756632</v>
      </c>
      <c r="C516">
        <v>1562.32798138077</v>
      </c>
      <c r="D516">
        <v>0.445342099523322</v>
      </c>
      <c r="E516">
        <v>168.53050589681</v>
      </c>
      <c r="F516">
        <v>22.7519314550719</v>
      </c>
      <c r="G516">
        <v>1859.25305748278</v>
      </c>
      <c r="H516">
        <v>0.225606359794287</v>
      </c>
      <c r="I516">
        <v>0.152423646185196</v>
      </c>
      <c r="J516">
        <v>18.6089369841086</v>
      </c>
      <c r="K516">
        <v>3.00791203743169</v>
      </c>
    </row>
    <row r="517" spans="1:11">
      <c r="A517">
        <v>515</v>
      </c>
      <c r="B517">
        <v>21.2699521033664</v>
      </c>
      <c r="C517">
        <v>1562.33505088425</v>
      </c>
      <c r="D517">
        <v>0.445342246008365</v>
      </c>
      <c r="E517">
        <v>168.53110985827</v>
      </c>
      <c r="F517">
        <v>22.7518276878433</v>
      </c>
      <c r="G517">
        <v>1859.24516409506</v>
      </c>
      <c r="H517">
        <v>0.225606598798032</v>
      </c>
      <c r="I517">
        <v>0.152423708491467</v>
      </c>
      <c r="J517">
        <v>18.6089553740475</v>
      </c>
      <c r="K517">
        <v>3.00791203743169</v>
      </c>
    </row>
    <row r="518" spans="1:11">
      <c r="A518">
        <v>516</v>
      </c>
      <c r="B518">
        <v>21.269899482024</v>
      </c>
      <c r="C518">
        <v>1562.33216305303</v>
      </c>
      <c r="D518">
        <v>0.445342311838945</v>
      </c>
      <c r="E518">
        <v>168.530840735047</v>
      </c>
      <c r="F518">
        <v>22.7518690473139</v>
      </c>
      <c r="G518">
        <v>1859.24787212294</v>
      </c>
      <c r="H518">
        <v>0.225606488606415</v>
      </c>
      <c r="I518">
        <v>0.152423679765432</v>
      </c>
      <c r="J518">
        <v>18.6089509039993</v>
      </c>
      <c r="K518">
        <v>3.00791203743169</v>
      </c>
    </row>
    <row r="519" spans="1:11">
      <c r="A519">
        <v>517</v>
      </c>
      <c r="B519">
        <v>21.2698788675942</v>
      </c>
      <c r="C519">
        <v>1562.33021505451</v>
      </c>
      <c r="D519">
        <v>0.445342661550357</v>
      </c>
      <c r="E519">
        <v>168.530659932762</v>
      </c>
      <c r="F519">
        <v>22.7518978589446</v>
      </c>
      <c r="G519">
        <v>1859.25232373133</v>
      </c>
      <c r="H519">
        <v>0.225606451232882</v>
      </c>
      <c r="I519">
        <v>0.152423670022465</v>
      </c>
      <c r="J519">
        <v>18.6089479557218</v>
      </c>
      <c r="K519">
        <v>3.00791203743169</v>
      </c>
    </row>
    <row r="520" spans="1:11">
      <c r="A520">
        <v>518</v>
      </c>
      <c r="B520">
        <v>21.2697731587435</v>
      </c>
      <c r="C520">
        <v>1562.32421343627</v>
      </c>
      <c r="D520">
        <v>0.445342721104785</v>
      </c>
      <c r="E520">
        <v>168.530111440195</v>
      </c>
      <c r="F520">
        <v>22.7519852915674</v>
      </c>
      <c r="G520">
        <v>1859.25737792349</v>
      </c>
      <c r="H520">
        <v>0.225606233872491</v>
      </c>
      <c r="I520">
        <v>0.152423613358456</v>
      </c>
      <c r="J520">
        <v>18.6089372750935</v>
      </c>
      <c r="K520">
        <v>3.00791203743169</v>
      </c>
    </row>
    <row r="521" spans="1:11">
      <c r="A521">
        <v>519</v>
      </c>
      <c r="B521">
        <v>21.2697288339222</v>
      </c>
      <c r="C521">
        <v>1562.31917493358</v>
      </c>
      <c r="D521">
        <v>0.44534264849486</v>
      </c>
      <c r="E521">
        <v>168.529656987689</v>
      </c>
      <c r="F521">
        <v>22.7520586013321</v>
      </c>
      <c r="G521">
        <v>1859.26537761267</v>
      </c>
      <c r="H521">
        <v>0.225606162427941</v>
      </c>
      <c r="I521">
        <v>0.152423594733476</v>
      </c>
      <c r="J521">
        <v>18.6089269721959</v>
      </c>
      <c r="K521">
        <v>3.00791203743169</v>
      </c>
    </row>
    <row r="522" spans="1:11">
      <c r="A522">
        <v>520</v>
      </c>
      <c r="B522">
        <v>21.2697940973591</v>
      </c>
      <c r="C522">
        <v>1562.32548150375</v>
      </c>
      <c r="D522">
        <v>0.445342724304178</v>
      </c>
      <c r="E522">
        <v>168.530232703707</v>
      </c>
      <c r="F522">
        <v>22.7519670081264</v>
      </c>
      <c r="G522">
        <v>1859.25533528552</v>
      </c>
      <c r="H522">
        <v>0.225606237773617</v>
      </c>
      <c r="I522">
        <v>0.152423614375446</v>
      </c>
      <c r="J522">
        <v>18.6089389837703</v>
      </c>
      <c r="K522">
        <v>3.00791203743169</v>
      </c>
    </row>
    <row r="523" spans="1:11">
      <c r="A523">
        <v>521</v>
      </c>
      <c r="B523">
        <v>21.2697910060278</v>
      </c>
      <c r="C523">
        <v>1562.32891398719</v>
      </c>
      <c r="D523">
        <v>0.445343188738508</v>
      </c>
      <c r="E523">
        <v>168.530496978487</v>
      </c>
      <c r="F523">
        <v>22.7519175948117</v>
      </c>
      <c r="G523">
        <v>1859.25107440905</v>
      </c>
      <c r="H523">
        <v>0.225606279672704</v>
      </c>
      <c r="I523">
        <v>0.15242362529818</v>
      </c>
      <c r="J523">
        <v>18.6089521758495</v>
      </c>
      <c r="K523">
        <v>3.00791203743169</v>
      </c>
    </row>
    <row r="524" spans="1:11">
      <c r="A524">
        <v>522</v>
      </c>
      <c r="B524">
        <v>21.2698064287093</v>
      </c>
      <c r="C524">
        <v>1562.32711359944</v>
      </c>
      <c r="D524">
        <v>0.445342951147072</v>
      </c>
      <c r="E524">
        <v>168.530366653358</v>
      </c>
      <c r="F524">
        <v>22.7519434592936</v>
      </c>
      <c r="G524">
        <v>1859.25303828633</v>
      </c>
      <c r="H524">
        <v>0.225606239065258</v>
      </c>
      <c r="I524">
        <v>0.152423614712166</v>
      </c>
      <c r="J524">
        <v>18.6089440851007</v>
      </c>
      <c r="K524">
        <v>3.00791203743169</v>
      </c>
    </row>
    <row r="525" spans="1:11">
      <c r="A525">
        <v>523</v>
      </c>
      <c r="B525">
        <v>21.2697107572856</v>
      </c>
      <c r="C525">
        <v>1562.32240278631</v>
      </c>
      <c r="D525">
        <v>0.445342812194381</v>
      </c>
      <c r="E525">
        <v>168.529930637556</v>
      </c>
      <c r="F525">
        <v>22.7520098552948</v>
      </c>
      <c r="G525">
        <v>1859.25850742715</v>
      </c>
      <c r="H525">
        <v>0.225606148688333</v>
      </c>
      <c r="I525">
        <v>0.152423591151678</v>
      </c>
      <c r="J525">
        <v>18.6089364164493</v>
      </c>
      <c r="K525">
        <v>3.00791203743169</v>
      </c>
    </row>
    <row r="526" spans="1:11">
      <c r="A526">
        <v>524</v>
      </c>
      <c r="B526">
        <v>21.2697285444488</v>
      </c>
      <c r="C526">
        <v>1562.32346890632</v>
      </c>
      <c r="D526">
        <v>0.445342967202876</v>
      </c>
      <c r="E526">
        <v>168.530026778181</v>
      </c>
      <c r="F526">
        <v>22.7519945792264</v>
      </c>
      <c r="G526">
        <v>1859.25770945077</v>
      </c>
      <c r="H526">
        <v>0.225606163831831</v>
      </c>
      <c r="I526">
        <v>0.152423595099458</v>
      </c>
      <c r="J526">
        <v>18.6089385913806</v>
      </c>
      <c r="K526">
        <v>3.00791203743169</v>
      </c>
    </row>
    <row r="527" spans="1:11">
      <c r="A527">
        <v>525</v>
      </c>
      <c r="B527">
        <v>21.2697967186656</v>
      </c>
      <c r="C527">
        <v>1562.33033913601</v>
      </c>
      <c r="D527">
        <v>0.445342896655871</v>
      </c>
      <c r="E527">
        <v>168.530640109497</v>
      </c>
      <c r="F527">
        <v>22.7518946885445</v>
      </c>
      <c r="G527">
        <v>1859.24729266584</v>
      </c>
      <c r="H527">
        <v>0.225606324220763</v>
      </c>
      <c r="I527">
        <v>0.15242363691148</v>
      </c>
      <c r="J527">
        <v>18.6089530443471</v>
      </c>
      <c r="K527">
        <v>3.00791203743169</v>
      </c>
    </row>
    <row r="528" spans="1:11">
      <c r="A528">
        <v>526</v>
      </c>
      <c r="B528">
        <v>21.2697969580766</v>
      </c>
      <c r="C528">
        <v>1562.32888041377</v>
      </c>
      <c r="D528">
        <v>0.445342918623168</v>
      </c>
      <c r="E528">
        <v>168.530527323388</v>
      </c>
      <c r="F528">
        <v>22.7519152636088</v>
      </c>
      <c r="G528">
        <v>1859.2488438037</v>
      </c>
      <c r="H528">
        <v>0.225606286799838</v>
      </c>
      <c r="I528">
        <v>0.152423627156163</v>
      </c>
      <c r="J528">
        <v>18.6089477036633</v>
      </c>
      <c r="K528">
        <v>3.00791203743169</v>
      </c>
    </row>
    <row r="529" spans="1:11">
      <c r="A529">
        <v>527</v>
      </c>
      <c r="B529">
        <v>21.2697925835683</v>
      </c>
      <c r="C529">
        <v>1562.32884613946</v>
      </c>
      <c r="D529">
        <v>0.445342928582045</v>
      </c>
      <c r="E529">
        <v>168.530518897489</v>
      </c>
      <c r="F529">
        <v>22.7519155106511</v>
      </c>
      <c r="G529">
        <v>1859.24934771535</v>
      </c>
      <c r="H529">
        <v>0.225606313743617</v>
      </c>
      <c r="I529">
        <v>0.152423634180177</v>
      </c>
      <c r="J529">
        <v>18.608948345886</v>
      </c>
      <c r="K529">
        <v>3.00791203743169</v>
      </c>
    </row>
    <row r="530" spans="1:11">
      <c r="A530">
        <v>528</v>
      </c>
      <c r="B530">
        <v>21.2697336611571</v>
      </c>
      <c r="C530">
        <v>1562.32306299596</v>
      </c>
      <c r="D530">
        <v>0.445342671976334</v>
      </c>
      <c r="E530">
        <v>168.530030679526</v>
      </c>
      <c r="F530">
        <v>22.7520001226705</v>
      </c>
      <c r="G530">
        <v>1859.25466104596</v>
      </c>
      <c r="H530">
        <v>0.225606128587175</v>
      </c>
      <c r="I530">
        <v>0.15242358591148</v>
      </c>
      <c r="J530">
        <v>18.6089326433459</v>
      </c>
      <c r="K530">
        <v>3.00791203743169</v>
      </c>
    </row>
    <row r="531" spans="1:11">
      <c r="A531">
        <v>529</v>
      </c>
      <c r="B531">
        <v>21.2696482886394</v>
      </c>
      <c r="C531">
        <v>1562.31701418878</v>
      </c>
      <c r="D531">
        <v>0.445342504097052</v>
      </c>
      <c r="E531">
        <v>168.529486533696</v>
      </c>
      <c r="F531">
        <v>22.7520888108476</v>
      </c>
      <c r="G531">
        <v>1859.26053983511</v>
      </c>
      <c r="H531">
        <v>0.22560592945526</v>
      </c>
      <c r="I531">
        <v>0.152423533999524</v>
      </c>
      <c r="J531">
        <v>18.608920624586</v>
      </c>
      <c r="K531">
        <v>3.00791203743169</v>
      </c>
    </row>
    <row r="532" spans="1:11">
      <c r="A532">
        <v>530</v>
      </c>
      <c r="B532">
        <v>21.2697072203592</v>
      </c>
      <c r="C532">
        <v>1562.3208404957</v>
      </c>
      <c r="D532">
        <v>0.445342405065277</v>
      </c>
      <c r="E532">
        <v>168.529836645232</v>
      </c>
      <c r="F532">
        <v>22.7520330098691</v>
      </c>
      <c r="G532">
        <v>1859.2566901861</v>
      </c>
      <c r="H532">
        <v>0.225606091287091</v>
      </c>
      <c r="I532">
        <v>0.152423576187671</v>
      </c>
      <c r="J532">
        <v>18.6089273399475</v>
      </c>
      <c r="K532">
        <v>3.00791203743169</v>
      </c>
    </row>
    <row r="533" spans="1:11">
      <c r="A533">
        <v>531</v>
      </c>
      <c r="B533">
        <v>21.2697513609182</v>
      </c>
      <c r="C533">
        <v>1562.32567384711</v>
      </c>
      <c r="D533">
        <v>0.445342880706235</v>
      </c>
      <c r="E533">
        <v>168.530261439909</v>
      </c>
      <c r="F533">
        <v>22.7519605099757</v>
      </c>
      <c r="G533">
        <v>1859.25091918251</v>
      </c>
      <c r="H533">
        <v>0.225606161610813</v>
      </c>
      <c r="I533">
        <v>0.152423594520458</v>
      </c>
      <c r="J533">
        <v>18.6089385370298</v>
      </c>
      <c r="K533">
        <v>3.00791203743169</v>
      </c>
    </row>
    <row r="534" spans="1:11">
      <c r="A534">
        <v>532</v>
      </c>
      <c r="B534">
        <v>21.2697243684936</v>
      </c>
      <c r="C534">
        <v>1562.32171316594</v>
      </c>
      <c r="D534">
        <v>0.445342341027602</v>
      </c>
      <c r="E534">
        <v>168.529918467815</v>
      </c>
      <c r="F534">
        <v>22.7520203009169</v>
      </c>
      <c r="G534">
        <v>1859.25590136124</v>
      </c>
      <c r="H534">
        <v>0.225606114132003</v>
      </c>
      <c r="I534">
        <v>0.152423582143142</v>
      </c>
      <c r="J534">
        <v>18.6089285187254</v>
      </c>
      <c r="K534">
        <v>3.00791203743169</v>
      </c>
    </row>
    <row r="535" spans="1:11">
      <c r="A535">
        <v>533</v>
      </c>
      <c r="B535">
        <v>21.269800753456</v>
      </c>
      <c r="C535">
        <v>1562.32778731472</v>
      </c>
      <c r="D535">
        <v>0.445342498420026</v>
      </c>
      <c r="E535">
        <v>168.530472451429</v>
      </c>
      <c r="F535">
        <v>22.7519311640858</v>
      </c>
      <c r="G535">
        <v>1859.24854589293</v>
      </c>
      <c r="H535">
        <v>0.225606297876779</v>
      </c>
      <c r="I535">
        <v>0.152423630043827</v>
      </c>
      <c r="J535">
        <v>18.6089398773006</v>
      </c>
      <c r="K535">
        <v>3.00791203743169</v>
      </c>
    </row>
    <row r="536" spans="1:11">
      <c r="A536">
        <v>534</v>
      </c>
      <c r="B536">
        <v>21.2697657903397</v>
      </c>
      <c r="C536">
        <v>1562.32562470891</v>
      </c>
      <c r="D536">
        <v>0.44534250587331</v>
      </c>
      <c r="E536">
        <v>168.530262743613</v>
      </c>
      <c r="F536">
        <v>22.7519627811766</v>
      </c>
      <c r="G536">
        <v>1859.25029639606</v>
      </c>
      <c r="H536">
        <v>0.225606178522434</v>
      </c>
      <c r="I536">
        <v>0.152423598929172</v>
      </c>
      <c r="J536">
        <v>18.6089374151486</v>
      </c>
      <c r="K536">
        <v>3.00791203743169</v>
      </c>
    </row>
    <row r="537" spans="1:11">
      <c r="A537">
        <v>535</v>
      </c>
      <c r="B537">
        <v>21.2696688571378</v>
      </c>
      <c r="C537">
        <v>1562.31807622831</v>
      </c>
      <c r="D537">
        <v>0.445342989151494</v>
      </c>
      <c r="E537">
        <v>168.529570308582</v>
      </c>
      <c r="F537">
        <v>22.7520719882611</v>
      </c>
      <c r="G537">
        <v>1859.26243516102</v>
      </c>
      <c r="H537">
        <v>0.225606020588197</v>
      </c>
      <c r="I537">
        <v>0.152423557757084</v>
      </c>
      <c r="J537">
        <v>18.6089242683578</v>
      </c>
      <c r="K537">
        <v>3.00791203743169</v>
      </c>
    </row>
    <row r="538" spans="1:11">
      <c r="A538">
        <v>536</v>
      </c>
      <c r="B538">
        <v>21.2697605390905</v>
      </c>
      <c r="C538">
        <v>1562.32313167853</v>
      </c>
      <c r="D538">
        <v>0.445342425592483</v>
      </c>
      <c r="E538">
        <v>168.530059213439</v>
      </c>
      <c r="F538">
        <v>22.7519988676153</v>
      </c>
      <c r="G538">
        <v>1859.25471353317</v>
      </c>
      <c r="H538">
        <v>0.225606156028201</v>
      </c>
      <c r="I538">
        <v>0.152423593065119</v>
      </c>
      <c r="J538">
        <v>18.6089295858917</v>
      </c>
      <c r="K538">
        <v>3.00791203743169</v>
      </c>
    </row>
    <row r="539" spans="1:11">
      <c r="A539">
        <v>537</v>
      </c>
      <c r="B539">
        <v>21.2698459474415</v>
      </c>
      <c r="C539">
        <v>1562.33300159933</v>
      </c>
      <c r="D539">
        <v>0.44534293437282</v>
      </c>
      <c r="E539">
        <v>168.530905463931</v>
      </c>
      <c r="F539">
        <v>22.7518550637802</v>
      </c>
      <c r="G539">
        <v>1859.24279900349</v>
      </c>
      <c r="H539">
        <v>0.225606368587638</v>
      </c>
      <c r="I539">
        <v>0.152423648477548</v>
      </c>
      <c r="J539">
        <v>18.6089552876809</v>
      </c>
      <c r="K539">
        <v>3.00791203743169</v>
      </c>
    </row>
    <row r="540" spans="1:11">
      <c r="A540">
        <v>538</v>
      </c>
      <c r="B540">
        <v>21.2698228180754</v>
      </c>
      <c r="C540">
        <v>1562.33093937346</v>
      </c>
      <c r="D540">
        <v>0.445342762797245</v>
      </c>
      <c r="E540">
        <v>168.530724784738</v>
      </c>
      <c r="F540">
        <v>22.7518848098917</v>
      </c>
      <c r="G540">
        <v>1859.24587308977</v>
      </c>
      <c r="H540">
        <v>0.225606365029566</v>
      </c>
      <c r="I540">
        <v>0.152423647549989</v>
      </c>
      <c r="J540">
        <v>18.6089503409289</v>
      </c>
      <c r="K540">
        <v>3.00791203743169</v>
      </c>
    </row>
    <row r="541" spans="1:11">
      <c r="A541">
        <v>539</v>
      </c>
      <c r="B541">
        <v>21.2698246022065</v>
      </c>
      <c r="C541">
        <v>1562.33401901623</v>
      </c>
      <c r="D541">
        <v>0.445343488632454</v>
      </c>
      <c r="E541">
        <v>168.530960702181</v>
      </c>
      <c r="F541">
        <v>22.7518398778296</v>
      </c>
      <c r="G541">
        <v>1859.24136091336</v>
      </c>
      <c r="H541">
        <v>0.225606344243197</v>
      </c>
      <c r="I541">
        <v>0.152423642131159</v>
      </c>
      <c r="J541">
        <v>18.6089624052905</v>
      </c>
      <c r="K541">
        <v>3.00791203743169</v>
      </c>
    </row>
    <row r="542" spans="1:11">
      <c r="A542">
        <v>540</v>
      </c>
      <c r="B542">
        <v>21.2698053707593</v>
      </c>
      <c r="C542">
        <v>1562.33152603515</v>
      </c>
      <c r="D542">
        <v>0.445342987157222</v>
      </c>
      <c r="E542">
        <v>168.530760203905</v>
      </c>
      <c r="F542">
        <v>22.7518755740865</v>
      </c>
      <c r="G542">
        <v>1859.24433678957</v>
      </c>
      <c r="H542">
        <v>0.225606324988911</v>
      </c>
      <c r="I542">
        <v>0.152423637111729</v>
      </c>
      <c r="J542">
        <v>18.6089541311306</v>
      </c>
      <c r="K542">
        <v>3.00791203743169</v>
      </c>
    </row>
    <row r="543" spans="1:11">
      <c r="A543">
        <v>541</v>
      </c>
      <c r="B543">
        <v>21.2699040522467</v>
      </c>
      <c r="C543">
        <v>1562.33715957446</v>
      </c>
      <c r="D543">
        <v>0.44534351978717</v>
      </c>
      <c r="E543">
        <v>168.531280674104</v>
      </c>
      <c r="F543">
        <v>22.7517952053596</v>
      </c>
      <c r="G543">
        <v>1859.23822251532</v>
      </c>
      <c r="H543">
        <v>0.225606404392215</v>
      </c>
      <c r="I543">
        <v>0.152423657811498</v>
      </c>
      <c r="J543">
        <v>18.6089638792391</v>
      </c>
      <c r="K543">
        <v>3.00791203743169</v>
      </c>
    </row>
    <row r="544" spans="1:11">
      <c r="A544">
        <v>542</v>
      </c>
      <c r="B544">
        <v>21.2698790526328</v>
      </c>
      <c r="C544">
        <v>1562.33422043296</v>
      </c>
      <c r="D544">
        <v>0.445343504486066</v>
      </c>
      <c r="E544">
        <v>168.531025435716</v>
      </c>
      <c r="F544">
        <v>22.7518376030176</v>
      </c>
      <c r="G544">
        <v>1859.24215836508</v>
      </c>
      <c r="H544">
        <v>0.225606337188023</v>
      </c>
      <c r="I544">
        <v>0.152423640291934</v>
      </c>
      <c r="J544">
        <v>18.6089567478902</v>
      </c>
      <c r="K544">
        <v>3.00791203743169</v>
      </c>
    </row>
    <row r="545" spans="1:11">
      <c r="A545">
        <v>543</v>
      </c>
      <c r="B545">
        <v>21.2698032496813</v>
      </c>
      <c r="C545">
        <v>1562.32841660807</v>
      </c>
      <c r="D545">
        <v>0.445343767881887</v>
      </c>
      <c r="E545">
        <v>168.530495567613</v>
      </c>
      <c r="F545">
        <v>22.7519222075103</v>
      </c>
      <c r="G545">
        <v>1859.25050356289</v>
      </c>
      <c r="H545">
        <v>0.225606158874097</v>
      </c>
      <c r="I545">
        <v>0.152423593807019</v>
      </c>
      <c r="J545">
        <v>18.6089463590482</v>
      </c>
      <c r="K545">
        <v>3.00791203743169</v>
      </c>
    </row>
    <row r="546" spans="1:11">
      <c r="A546">
        <v>544</v>
      </c>
      <c r="B546">
        <v>21.2698730190109</v>
      </c>
      <c r="C546">
        <v>1562.33363712759</v>
      </c>
      <c r="D546">
        <v>0.445343581952948</v>
      </c>
      <c r="E546">
        <v>168.53097689302</v>
      </c>
      <c r="F546">
        <v>22.7518463064003</v>
      </c>
      <c r="G546">
        <v>1859.24249620068</v>
      </c>
      <c r="H546">
        <v>0.22560628545547</v>
      </c>
      <c r="I546">
        <v>0.152423626805698</v>
      </c>
      <c r="J546">
        <v>18.6089551364728</v>
      </c>
      <c r="K546">
        <v>3.00791203743169</v>
      </c>
    </row>
    <row r="547" spans="1:11">
      <c r="A547">
        <v>545</v>
      </c>
      <c r="B547">
        <v>21.2699755421199</v>
      </c>
      <c r="C547">
        <v>1562.34031889032</v>
      </c>
      <c r="D547">
        <v>0.445343301827443</v>
      </c>
      <c r="E547">
        <v>168.531584687593</v>
      </c>
      <c r="F547">
        <v>22.7517494066911</v>
      </c>
      <c r="G547">
        <v>1859.23370784208</v>
      </c>
      <c r="H547">
        <v>0.225606480472394</v>
      </c>
      <c r="I547">
        <v>0.152423677644961</v>
      </c>
      <c r="J547">
        <v>18.6089673957361</v>
      </c>
      <c r="K547">
        <v>3.00791203743169</v>
      </c>
    </row>
    <row r="548" spans="1:11">
      <c r="A548">
        <v>546</v>
      </c>
      <c r="B548">
        <v>21.2699098300507</v>
      </c>
      <c r="C548">
        <v>1562.33658104609</v>
      </c>
      <c r="D548">
        <v>0.445343549860731</v>
      </c>
      <c r="E548">
        <v>168.53124118305</v>
      </c>
      <c r="F548">
        <v>22.7518032982758</v>
      </c>
      <c r="G548">
        <v>1859.23944081005</v>
      </c>
      <c r="H548">
        <v>0.225606413730922</v>
      </c>
      <c r="I548">
        <v>0.15242366024602</v>
      </c>
      <c r="J548">
        <v>18.6089611143584</v>
      </c>
      <c r="K548">
        <v>3.00791203743169</v>
      </c>
    </row>
    <row r="549" spans="1:11">
      <c r="A549">
        <v>547</v>
      </c>
      <c r="B549">
        <v>21.2698979353624</v>
      </c>
      <c r="C549">
        <v>1562.33510845266</v>
      </c>
      <c r="D549">
        <v>0.445343411346882</v>
      </c>
      <c r="E549">
        <v>168.531118727791</v>
      </c>
      <c r="F549">
        <v>22.7518249939923</v>
      </c>
      <c r="G549">
        <v>1859.24074816632</v>
      </c>
      <c r="H549">
        <v>0.225606373419206</v>
      </c>
      <c r="I549">
        <v>0.152423649737097</v>
      </c>
      <c r="J549">
        <v>18.6089568141662</v>
      </c>
      <c r="K549">
        <v>3.00791203743169</v>
      </c>
    </row>
    <row r="550" spans="1:11">
      <c r="A550">
        <v>548</v>
      </c>
      <c r="B550">
        <v>21.269907632059</v>
      </c>
      <c r="C550">
        <v>1562.33528365681</v>
      </c>
      <c r="D550">
        <v>0.445343326087604</v>
      </c>
      <c r="E550">
        <v>168.531133122078</v>
      </c>
      <c r="F550">
        <v>22.7518231598828</v>
      </c>
      <c r="G550">
        <v>1859.24099384845</v>
      </c>
      <c r="H550">
        <v>0.225606399652202</v>
      </c>
      <c r="I550">
        <v>0.152423656575817</v>
      </c>
      <c r="J550">
        <v>18.6089572462001</v>
      </c>
      <c r="K550">
        <v>3.00791203743169</v>
      </c>
    </row>
    <row r="551" spans="1:11">
      <c r="A551">
        <v>549</v>
      </c>
      <c r="B551">
        <v>21.2699122276311</v>
      </c>
      <c r="C551">
        <v>1562.33602548508</v>
      </c>
      <c r="D551">
        <v>0.445343441465023</v>
      </c>
      <c r="E551">
        <v>168.53120121564</v>
      </c>
      <c r="F551">
        <v>22.7518114775378</v>
      </c>
      <c r="G551">
        <v>1859.240037538</v>
      </c>
      <c r="H551">
        <v>0.225606410385829</v>
      </c>
      <c r="I551">
        <v>0.152423659373983</v>
      </c>
      <c r="J551">
        <v>18.6089586129068</v>
      </c>
      <c r="K551">
        <v>3.00791203743169</v>
      </c>
    </row>
    <row r="552" spans="1:11">
      <c r="A552">
        <v>550</v>
      </c>
      <c r="B552">
        <v>21.2699584335977</v>
      </c>
      <c r="C552">
        <v>1562.33924976287</v>
      </c>
      <c r="D552">
        <v>0.445343209003422</v>
      </c>
      <c r="E552">
        <v>168.53150179052</v>
      </c>
      <c r="F552">
        <v>22.7517649320553</v>
      </c>
      <c r="G552">
        <v>1859.23496871148</v>
      </c>
      <c r="H552">
        <v>0.22560648165795</v>
      </c>
      <c r="I552">
        <v>0.152423677954025</v>
      </c>
      <c r="J552">
        <v>18.6089636146829</v>
      </c>
      <c r="K552">
        <v>3.00791203743169</v>
      </c>
    </row>
    <row r="553" spans="1:11">
      <c r="A553">
        <v>551</v>
      </c>
      <c r="B553">
        <v>21.269887371288</v>
      </c>
      <c r="C553">
        <v>1562.33502418258</v>
      </c>
      <c r="D553">
        <v>0.44534340882416</v>
      </c>
      <c r="E553">
        <v>168.531103947567</v>
      </c>
      <c r="F553">
        <v>22.7518264831956</v>
      </c>
      <c r="G553">
        <v>1859.2405350311</v>
      </c>
      <c r="H553">
        <v>0.225606364874765</v>
      </c>
      <c r="I553">
        <v>0.152423647509633</v>
      </c>
      <c r="J553">
        <v>18.6089576383166</v>
      </c>
      <c r="K553">
        <v>3.00791203743169</v>
      </c>
    </row>
    <row r="554" spans="1:11">
      <c r="A554">
        <v>552</v>
      </c>
      <c r="B554">
        <v>21.2698916512135</v>
      </c>
      <c r="C554">
        <v>1562.33362753931</v>
      </c>
      <c r="D554">
        <v>0.445343379915638</v>
      </c>
      <c r="E554">
        <v>168.530994638637</v>
      </c>
      <c r="F554">
        <v>22.7518467151032</v>
      </c>
      <c r="G554">
        <v>1859.24323885504</v>
      </c>
      <c r="H554">
        <v>0.225606346067518</v>
      </c>
      <c r="I554">
        <v>0.152423642606743</v>
      </c>
      <c r="J554">
        <v>18.608952589202</v>
      </c>
      <c r="K554">
        <v>3.00791203743169</v>
      </c>
    </row>
    <row r="555" spans="1:11">
      <c r="A555">
        <v>553</v>
      </c>
      <c r="B555">
        <v>21.2698845586648</v>
      </c>
      <c r="C555">
        <v>1562.33419594474</v>
      </c>
      <c r="D555">
        <v>0.445343433477063</v>
      </c>
      <c r="E555">
        <v>168.531034914877</v>
      </c>
      <c r="F555">
        <v>22.7518384098669</v>
      </c>
      <c r="G555">
        <v>1859.24212136196</v>
      </c>
      <c r="H555">
        <v>0.225606358729995</v>
      </c>
      <c r="I555">
        <v>0.152423645907744</v>
      </c>
      <c r="J555">
        <v>18.6089552698546</v>
      </c>
      <c r="K555">
        <v>3.00791203743169</v>
      </c>
    </row>
    <row r="556" spans="1:11">
      <c r="A556">
        <v>554</v>
      </c>
      <c r="B556">
        <v>21.2698941207911</v>
      </c>
      <c r="C556">
        <v>1562.33594378822</v>
      </c>
      <c r="D556">
        <v>0.445343761917893</v>
      </c>
      <c r="E556">
        <v>168.531177197423</v>
      </c>
      <c r="F556">
        <v>22.7518125760443</v>
      </c>
      <c r="G556">
        <v>1859.23968854773</v>
      </c>
      <c r="H556">
        <v>0.225606360151211</v>
      </c>
      <c r="I556">
        <v>0.152423646278243</v>
      </c>
      <c r="J556">
        <v>18.6089608606396</v>
      </c>
      <c r="K556">
        <v>3.00791203743169</v>
      </c>
    </row>
    <row r="557" spans="1:11">
      <c r="A557">
        <v>555</v>
      </c>
      <c r="B557">
        <v>21.2698790341489</v>
      </c>
      <c r="C557">
        <v>1562.33301811425</v>
      </c>
      <c r="D557">
        <v>0.44534329600175</v>
      </c>
      <c r="E557">
        <v>168.530938254856</v>
      </c>
      <c r="F557">
        <v>22.7518558053837</v>
      </c>
      <c r="G557">
        <v>1859.24316660455</v>
      </c>
      <c r="H557">
        <v>0.22560632782723</v>
      </c>
      <c r="I557">
        <v>0.152423637851655</v>
      </c>
      <c r="J557">
        <v>18.6089515450409</v>
      </c>
      <c r="K557">
        <v>3.00791203743169</v>
      </c>
    </row>
    <row r="558" spans="1:11">
      <c r="A558">
        <v>556</v>
      </c>
      <c r="B558">
        <v>21.269812165508</v>
      </c>
      <c r="C558">
        <v>1562.32897986191</v>
      </c>
      <c r="D558">
        <v>0.445343345085075</v>
      </c>
      <c r="E558">
        <v>168.530568815219</v>
      </c>
      <c r="F558">
        <v>22.7519138843903</v>
      </c>
      <c r="G558">
        <v>1859.2477480471</v>
      </c>
      <c r="H558">
        <v>0.225606213811031</v>
      </c>
      <c r="I558">
        <v>0.152423608128606</v>
      </c>
      <c r="J558">
        <v>18.6089444275774</v>
      </c>
      <c r="K558">
        <v>3.00791203743169</v>
      </c>
    </row>
    <row r="559" spans="1:11">
      <c r="A559">
        <v>557</v>
      </c>
      <c r="B559">
        <v>21.2698261206487</v>
      </c>
      <c r="C559">
        <v>1562.32996705254</v>
      </c>
      <c r="D559">
        <v>0.445343487399936</v>
      </c>
      <c r="E559">
        <v>168.530658049501</v>
      </c>
      <c r="F559">
        <v>22.7518996742683</v>
      </c>
      <c r="G559">
        <v>1859.24668404747</v>
      </c>
      <c r="H559">
        <v>0.225606222709295</v>
      </c>
      <c r="I559">
        <v>0.152423610448307</v>
      </c>
      <c r="J559">
        <v>18.608946448226</v>
      </c>
      <c r="K559">
        <v>3.00791203743169</v>
      </c>
    </row>
    <row r="560" spans="1:11">
      <c r="A560">
        <v>558</v>
      </c>
      <c r="B560">
        <v>21.2697649037592</v>
      </c>
      <c r="C560">
        <v>1562.32513668896</v>
      </c>
      <c r="D560">
        <v>0.445343200654856</v>
      </c>
      <c r="E560">
        <v>168.530227827138</v>
      </c>
      <c r="F560">
        <v>22.7519693540227</v>
      </c>
      <c r="G560">
        <v>1859.25299369168</v>
      </c>
      <c r="H560">
        <v>0.225606163133271</v>
      </c>
      <c r="I560">
        <v>0.152423594917349</v>
      </c>
      <c r="J560">
        <v>18.6089359652035</v>
      </c>
      <c r="K560">
        <v>3.00791203743169</v>
      </c>
    </row>
    <row r="561" spans="1:11">
      <c r="A561">
        <v>559</v>
      </c>
      <c r="B561">
        <v>21.2698335117118</v>
      </c>
      <c r="C561">
        <v>1562.33057539953</v>
      </c>
      <c r="D561">
        <v>0.445343275243539</v>
      </c>
      <c r="E561">
        <v>168.530714627097</v>
      </c>
      <c r="F561">
        <v>22.7518906473432</v>
      </c>
      <c r="G561">
        <v>1859.24545601905</v>
      </c>
      <c r="H561">
        <v>0.225606261187044</v>
      </c>
      <c r="I561">
        <v>0.152423620479126</v>
      </c>
      <c r="J561">
        <v>18.608947266667</v>
      </c>
      <c r="K561">
        <v>3.00791203743169</v>
      </c>
    </row>
    <row r="562" spans="1:11">
      <c r="A562">
        <v>560</v>
      </c>
      <c r="B562">
        <v>21.2698196214291</v>
      </c>
      <c r="C562">
        <v>1562.32907345874</v>
      </c>
      <c r="D562">
        <v>0.445343304234586</v>
      </c>
      <c r="E562">
        <v>168.530581479458</v>
      </c>
      <c r="F562">
        <v>22.7519126067718</v>
      </c>
      <c r="G562">
        <v>1859.24729435369</v>
      </c>
      <c r="H562">
        <v>0.225606204166381</v>
      </c>
      <c r="I562">
        <v>0.152423605614328</v>
      </c>
      <c r="J562">
        <v>18.6089440385032</v>
      </c>
      <c r="K562">
        <v>3.00791203743169</v>
      </c>
    </row>
    <row r="563" spans="1:11">
      <c r="A563">
        <v>561</v>
      </c>
      <c r="B563">
        <v>21.2697917665566</v>
      </c>
      <c r="C563">
        <v>1562.32687237012</v>
      </c>
      <c r="D563">
        <v>0.445343394408543</v>
      </c>
      <c r="E563">
        <v>168.530387257011</v>
      </c>
      <c r="F563">
        <v>22.7519447044228</v>
      </c>
      <c r="G563">
        <v>1859.24965155256</v>
      </c>
      <c r="H563">
        <v>0.225606111295545</v>
      </c>
      <c r="I563">
        <v>0.152423581403702</v>
      </c>
      <c r="J563">
        <v>18.608939227672</v>
      </c>
      <c r="K563">
        <v>3.00791203743169</v>
      </c>
    </row>
    <row r="564" spans="1:11">
      <c r="A564">
        <v>562</v>
      </c>
      <c r="B564">
        <v>21.2698075485431</v>
      </c>
      <c r="C564">
        <v>1562.32763297184</v>
      </c>
      <c r="D564">
        <v>0.445343295019459</v>
      </c>
      <c r="E564">
        <v>168.530456551681</v>
      </c>
      <c r="F564">
        <v>22.7519333839356</v>
      </c>
      <c r="G564">
        <v>1859.2492211178</v>
      </c>
      <c r="H564">
        <v>0.225606171305029</v>
      </c>
      <c r="I564">
        <v>0.152423597047656</v>
      </c>
      <c r="J564">
        <v>18.6089405202551</v>
      </c>
      <c r="K564">
        <v>3.00791203743169</v>
      </c>
    </row>
    <row r="565" spans="1:11">
      <c r="A565">
        <v>563</v>
      </c>
      <c r="B565">
        <v>21.2698371054881</v>
      </c>
      <c r="C565">
        <v>1562.33026174037</v>
      </c>
      <c r="D565">
        <v>0.445343110603753</v>
      </c>
      <c r="E565">
        <v>168.530696986031</v>
      </c>
      <c r="F565">
        <v>22.751895271123</v>
      </c>
      <c r="G565">
        <v>1859.24500206454</v>
      </c>
      <c r="H565">
        <v>0.225606231008049</v>
      </c>
      <c r="I565">
        <v>0.152423612611721</v>
      </c>
      <c r="J565">
        <v>18.6089452138955</v>
      </c>
      <c r="K565">
        <v>3.00791203743169</v>
      </c>
    </row>
    <row r="566" spans="1:11">
      <c r="A566">
        <v>564</v>
      </c>
      <c r="B566">
        <v>21.2698289194</v>
      </c>
      <c r="C566">
        <v>1562.32944130569</v>
      </c>
      <c r="D566">
        <v>0.445343225668398</v>
      </c>
      <c r="E566">
        <v>168.530620214316</v>
      </c>
      <c r="F566">
        <v>22.7519072036013</v>
      </c>
      <c r="G566">
        <v>1859.24654413674</v>
      </c>
      <c r="H566">
        <v>0.225606208607343</v>
      </c>
      <c r="I566">
        <v>0.152423606772049</v>
      </c>
      <c r="J566">
        <v>18.6089440011592</v>
      </c>
      <c r="K566">
        <v>3.00791203743169</v>
      </c>
    </row>
    <row r="567" spans="1:11">
      <c r="A567">
        <v>565</v>
      </c>
      <c r="B567">
        <v>21.2697833489852</v>
      </c>
      <c r="C567">
        <v>1562.32626031536</v>
      </c>
      <c r="D567">
        <v>0.445343283465035</v>
      </c>
      <c r="E567">
        <v>168.530320318762</v>
      </c>
      <c r="F567">
        <v>22.7519541687033</v>
      </c>
      <c r="G567">
        <v>1859.25139828585</v>
      </c>
      <c r="H567">
        <v>0.225606155769872</v>
      </c>
      <c r="I567">
        <v>0.152423592997775</v>
      </c>
      <c r="J567">
        <v>18.6089394197136</v>
      </c>
      <c r="K567">
        <v>3.00791203743169</v>
      </c>
    </row>
    <row r="568" spans="1:11">
      <c r="A568">
        <v>566</v>
      </c>
      <c r="B568">
        <v>21.2697984403698</v>
      </c>
      <c r="C568">
        <v>1562.32730107457</v>
      </c>
      <c r="D568">
        <v>0.445343282448396</v>
      </c>
      <c r="E568">
        <v>168.530423623292</v>
      </c>
      <c r="F568">
        <v>22.7519383095888</v>
      </c>
      <c r="G568">
        <v>1859.24967267054</v>
      </c>
      <c r="H568">
        <v>0.225606160222904</v>
      </c>
      <c r="I568">
        <v>0.152423594158642</v>
      </c>
      <c r="J568">
        <v>18.6089402760095</v>
      </c>
      <c r="K568">
        <v>3.00791203743169</v>
      </c>
    </row>
    <row r="569" spans="1:11">
      <c r="A569">
        <v>567</v>
      </c>
      <c r="B569">
        <v>21.2698414681591</v>
      </c>
      <c r="C569">
        <v>1562.32956261</v>
      </c>
      <c r="D569">
        <v>0.445343267772364</v>
      </c>
      <c r="E569">
        <v>168.530637665606</v>
      </c>
      <c r="F569">
        <v>22.7519059182574</v>
      </c>
      <c r="G569">
        <v>1859.24695142148</v>
      </c>
      <c r="H569">
        <v>0.225606223567524</v>
      </c>
      <c r="I569">
        <v>0.15242361067204</v>
      </c>
      <c r="J569">
        <v>18.6089433337808</v>
      </c>
      <c r="K569">
        <v>3.00791203743169</v>
      </c>
    </row>
    <row r="570" spans="1:11">
      <c r="A570">
        <v>568</v>
      </c>
      <c r="B570">
        <v>21.2698151921229</v>
      </c>
      <c r="C570">
        <v>1562.32927861774</v>
      </c>
      <c r="D570">
        <v>0.445343463368001</v>
      </c>
      <c r="E570">
        <v>168.53059245332</v>
      </c>
      <c r="F570">
        <v>22.7519094645891</v>
      </c>
      <c r="G570">
        <v>1859.24693821545</v>
      </c>
      <c r="H570">
        <v>0.225606190005878</v>
      </c>
      <c r="I570">
        <v>0.152423601922807</v>
      </c>
      <c r="J570">
        <v>18.6089455214822</v>
      </c>
      <c r="K570">
        <v>3.00791203743169</v>
      </c>
    </row>
    <row r="571" spans="1:11">
      <c r="A571">
        <v>569</v>
      </c>
      <c r="B571">
        <v>21.2698086141761</v>
      </c>
      <c r="C571">
        <v>1562.32869682343</v>
      </c>
      <c r="D571">
        <v>0.445343454485696</v>
      </c>
      <c r="E571">
        <v>168.530539914305</v>
      </c>
      <c r="F571">
        <v>22.7519178951793</v>
      </c>
      <c r="G571">
        <v>1859.24766645742</v>
      </c>
      <c r="H571">
        <v>0.225606172664731</v>
      </c>
      <c r="I571">
        <v>0.152423597402119</v>
      </c>
      <c r="J571">
        <v>18.6089443566255</v>
      </c>
      <c r="K571">
        <v>3.00791203743169</v>
      </c>
    </row>
    <row r="572" spans="1:11">
      <c r="A572">
        <v>570</v>
      </c>
      <c r="B572">
        <v>21.2697880606402</v>
      </c>
      <c r="C572">
        <v>1562.32786390938</v>
      </c>
      <c r="D572">
        <v>0.445343434244169</v>
      </c>
      <c r="E572">
        <v>168.530458296761</v>
      </c>
      <c r="F572">
        <v>22.7519302123411</v>
      </c>
      <c r="G572">
        <v>1859.24815209438</v>
      </c>
      <c r="H572">
        <v>0.225606135927579</v>
      </c>
      <c r="I572">
        <v>0.15242358782506</v>
      </c>
      <c r="J572">
        <v>18.6089436113245</v>
      </c>
      <c r="K572">
        <v>3.00791203743169</v>
      </c>
    </row>
    <row r="573" spans="1:11">
      <c r="A573">
        <v>571</v>
      </c>
      <c r="B573">
        <v>21.2697869625106</v>
      </c>
      <c r="C573">
        <v>1562.32749044487</v>
      </c>
      <c r="D573">
        <v>0.445343387577026</v>
      </c>
      <c r="E573">
        <v>168.530428734395</v>
      </c>
      <c r="F573">
        <v>22.7519357123505</v>
      </c>
      <c r="G573">
        <v>1859.24855381044</v>
      </c>
      <c r="H573">
        <v>0.225606130194775</v>
      </c>
      <c r="I573">
        <v>0.152423586330567</v>
      </c>
      <c r="J573">
        <v>18.6089423066427</v>
      </c>
      <c r="K573">
        <v>3.00791203743169</v>
      </c>
    </row>
    <row r="574" spans="1:11">
      <c r="A574">
        <v>572</v>
      </c>
      <c r="B574">
        <v>21.2698088791909</v>
      </c>
      <c r="C574">
        <v>1562.32995762826</v>
      </c>
      <c r="D574">
        <v>0.445343559970281</v>
      </c>
      <c r="E574">
        <v>168.530638353358</v>
      </c>
      <c r="F574">
        <v>22.751899261835</v>
      </c>
      <c r="G574">
        <v>1859.24594778768</v>
      </c>
      <c r="H574">
        <v>0.225606188817957</v>
      </c>
      <c r="I574">
        <v>0.152423601613126</v>
      </c>
      <c r="J574">
        <v>18.6089489073191</v>
      </c>
      <c r="K574">
        <v>3.00791203743169</v>
      </c>
    </row>
    <row r="575" spans="1:11">
      <c r="A575">
        <v>573</v>
      </c>
      <c r="B575">
        <v>21.2697750391994</v>
      </c>
      <c r="C575">
        <v>1562.3270999851</v>
      </c>
      <c r="D575">
        <v>0.445343450537749</v>
      </c>
      <c r="E575">
        <v>168.530388518851</v>
      </c>
      <c r="F575">
        <v>22.751941173146</v>
      </c>
      <c r="G575">
        <v>1859.24898420638</v>
      </c>
      <c r="H575">
        <v>0.225606113304365</v>
      </c>
      <c r="I575">
        <v>0.152423581927384</v>
      </c>
      <c r="J575">
        <v>18.6089422605616</v>
      </c>
      <c r="K575">
        <v>3.00791203743169</v>
      </c>
    </row>
    <row r="576" spans="1:11">
      <c r="A576">
        <v>574</v>
      </c>
      <c r="B576">
        <v>21.2697848655312</v>
      </c>
      <c r="C576">
        <v>1562.32828325027</v>
      </c>
      <c r="D576">
        <v>0.445343542908937</v>
      </c>
      <c r="E576">
        <v>168.530487486529</v>
      </c>
      <c r="F576">
        <v>22.7519239254393</v>
      </c>
      <c r="G576">
        <v>1859.24792785609</v>
      </c>
      <c r="H576">
        <v>0.225606145949803</v>
      </c>
      <c r="I576">
        <v>0.152423590437767</v>
      </c>
      <c r="J576">
        <v>18.60894567887</v>
      </c>
      <c r="K576">
        <v>3.00791203743169</v>
      </c>
    </row>
    <row r="577" spans="1:11">
      <c r="A577">
        <v>575</v>
      </c>
      <c r="B577">
        <v>21.2697989816931</v>
      </c>
      <c r="C577">
        <v>1562.32937993224</v>
      </c>
      <c r="D577">
        <v>0.445343586433208</v>
      </c>
      <c r="E577">
        <v>168.530585458542</v>
      </c>
      <c r="F577">
        <v>22.7519080921106</v>
      </c>
      <c r="G577">
        <v>1859.2464414985</v>
      </c>
      <c r="H577">
        <v>0.22560616100267</v>
      </c>
      <c r="I577">
        <v>0.15242359436192</v>
      </c>
      <c r="J577">
        <v>18.6089480051315</v>
      </c>
      <c r="K577">
        <v>3.00791203743169</v>
      </c>
    </row>
    <row r="578" spans="1:11">
      <c r="A578">
        <v>576</v>
      </c>
      <c r="B578">
        <v>21.2697920542476</v>
      </c>
      <c r="C578">
        <v>1562.32904314142</v>
      </c>
      <c r="D578">
        <v>0.445343428833836</v>
      </c>
      <c r="E578">
        <v>168.530554513396</v>
      </c>
      <c r="F578">
        <v>22.7519127939436</v>
      </c>
      <c r="G578">
        <v>1859.24669158091</v>
      </c>
      <c r="H578">
        <v>0.225606178673842</v>
      </c>
      <c r="I578">
        <v>0.152423598968642</v>
      </c>
      <c r="J578">
        <v>18.60894728317</v>
      </c>
      <c r="K578">
        <v>3.00791203743169</v>
      </c>
    </row>
    <row r="579" spans="1:11">
      <c r="A579">
        <v>577</v>
      </c>
      <c r="B579">
        <v>21.2697833272315</v>
      </c>
      <c r="C579">
        <v>1562.32828257392</v>
      </c>
      <c r="D579">
        <v>0.445343600401758</v>
      </c>
      <c r="E579">
        <v>168.530485075873</v>
      </c>
      <c r="F579">
        <v>22.7519239678802</v>
      </c>
      <c r="G579">
        <v>1859.24811766987</v>
      </c>
      <c r="H579">
        <v>0.2256061454141</v>
      </c>
      <c r="I579">
        <v>0.152423590298114</v>
      </c>
      <c r="J579">
        <v>18.6089460158263</v>
      </c>
      <c r="K579">
        <v>3.00791203743169</v>
      </c>
    </row>
    <row r="580" spans="1:11">
      <c r="A580">
        <v>578</v>
      </c>
      <c r="B580">
        <v>21.269777296995</v>
      </c>
      <c r="C580">
        <v>1562.32806331385</v>
      </c>
      <c r="D580">
        <v>0.445343581278228</v>
      </c>
      <c r="E580">
        <v>168.530464036209</v>
      </c>
      <c r="F580">
        <v>22.7519271186722</v>
      </c>
      <c r="G580">
        <v>1859.24834133113</v>
      </c>
      <c r="H580">
        <v>0.225606141805082</v>
      </c>
      <c r="I580">
        <v>0.152423589357274</v>
      </c>
      <c r="J580">
        <v>18.6089457354122</v>
      </c>
      <c r="K580">
        <v>3.00791203743169</v>
      </c>
    </row>
    <row r="581" spans="1:11">
      <c r="A581">
        <v>579</v>
      </c>
      <c r="B581">
        <v>21.2697792379446</v>
      </c>
      <c r="C581">
        <v>1562.32777839544</v>
      </c>
      <c r="D581">
        <v>0.445343582496544</v>
      </c>
      <c r="E581">
        <v>168.530442110274</v>
      </c>
      <c r="F581">
        <v>22.7519313963471</v>
      </c>
      <c r="G581">
        <v>1859.24893353458</v>
      </c>
      <c r="H581">
        <v>0.225606139379527</v>
      </c>
      <c r="I581">
        <v>0.152423588724953</v>
      </c>
      <c r="J581">
        <v>18.6089446367991</v>
      </c>
      <c r="K581">
        <v>3.00791203743169</v>
      </c>
    </row>
    <row r="582" spans="1:11">
      <c r="A582">
        <v>580</v>
      </c>
      <c r="B582">
        <v>21.2697820607744</v>
      </c>
      <c r="C582">
        <v>1562.32797471745</v>
      </c>
      <c r="D582">
        <v>0.445343556979501</v>
      </c>
      <c r="E582">
        <v>168.530458520428</v>
      </c>
      <c r="F582">
        <v>22.7519285729273</v>
      </c>
      <c r="G582">
        <v>1859.24882921873</v>
      </c>
      <c r="H582">
        <v>0.225606154994591</v>
      </c>
      <c r="I582">
        <v>0.152423592795666</v>
      </c>
      <c r="J582">
        <v>18.6089451661772</v>
      </c>
      <c r="K582">
        <v>3.00791203743169</v>
      </c>
    </row>
    <row r="583" spans="1:11">
      <c r="A583">
        <v>581</v>
      </c>
      <c r="B583">
        <v>21.2697515501024</v>
      </c>
      <c r="C583">
        <v>1562.32564389439</v>
      </c>
      <c r="D583">
        <v>0.445343599452036</v>
      </c>
      <c r="E583">
        <v>168.530246722817</v>
      </c>
      <c r="F583">
        <v>22.7519627003653</v>
      </c>
      <c r="G583">
        <v>1859.25183886076</v>
      </c>
      <c r="H583">
        <v>0.225606088276866</v>
      </c>
      <c r="I583">
        <v>0.152423575402931</v>
      </c>
      <c r="J583">
        <v>18.6089407995364</v>
      </c>
      <c r="K583">
        <v>3.00791203743169</v>
      </c>
    </row>
    <row r="584" spans="1:11">
      <c r="A584">
        <v>582</v>
      </c>
      <c r="B584">
        <v>21.2697441775689</v>
      </c>
      <c r="C584">
        <v>1562.3250572639</v>
      </c>
      <c r="D584">
        <v>0.445343627677176</v>
      </c>
      <c r="E584">
        <v>168.530193146466</v>
      </c>
      <c r="F584">
        <v>22.7519712002987</v>
      </c>
      <c r="G584">
        <v>1859.2527255723</v>
      </c>
      <c r="H584">
        <v>0.225606076455432</v>
      </c>
      <c r="I584">
        <v>0.152423572321186</v>
      </c>
      <c r="J584">
        <v>18.6089397365393</v>
      </c>
      <c r="K584">
        <v>3.00791203743169</v>
      </c>
    </row>
    <row r="585" spans="1:11">
      <c r="A585">
        <v>583</v>
      </c>
      <c r="B585">
        <v>21.2697319262402</v>
      </c>
      <c r="C585">
        <v>1562.32394355667</v>
      </c>
      <c r="D585">
        <v>0.445343594896094</v>
      </c>
      <c r="E585">
        <v>168.530095302709</v>
      </c>
      <c r="F585">
        <v>22.7519872772087</v>
      </c>
      <c r="G585">
        <v>1859.25402591517</v>
      </c>
      <c r="H585">
        <v>0.225606042817352</v>
      </c>
      <c r="I585">
        <v>0.152423563552031</v>
      </c>
      <c r="J585">
        <v>18.6089371710948</v>
      </c>
      <c r="K585">
        <v>3.00791203743169</v>
      </c>
    </row>
    <row r="586" spans="1:11">
      <c r="A586">
        <v>584</v>
      </c>
      <c r="B586">
        <v>21.2697622171075</v>
      </c>
      <c r="C586">
        <v>1562.32652563916</v>
      </c>
      <c r="D586">
        <v>0.445343607347087</v>
      </c>
      <c r="E586">
        <v>168.530325392033</v>
      </c>
      <c r="F586">
        <v>22.7519499165561</v>
      </c>
      <c r="G586">
        <v>1859.25065721778</v>
      </c>
      <c r="H586">
        <v>0.225606110500271</v>
      </c>
      <c r="I586">
        <v>0.152423581196381</v>
      </c>
      <c r="J586">
        <v>18.6089426516516</v>
      </c>
      <c r="K586">
        <v>3.00791203743169</v>
      </c>
    </row>
    <row r="587" spans="1:11">
      <c r="A587">
        <v>585</v>
      </c>
      <c r="B587">
        <v>21.2697443337609</v>
      </c>
      <c r="C587">
        <v>1562.32466668997</v>
      </c>
      <c r="D587">
        <v>0.445343452125596</v>
      </c>
      <c r="E587">
        <v>168.530164580527</v>
      </c>
      <c r="F587">
        <v>22.7519770608316</v>
      </c>
      <c r="G587">
        <v>1859.25325747414</v>
      </c>
      <c r="H587">
        <v>0.225606082598619</v>
      </c>
      <c r="I587">
        <v>0.152423573922662</v>
      </c>
      <c r="J587">
        <v>18.608937998156</v>
      </c>
      <c r="K587">
        <v>3.00791203743169</v>
      </c>
    </row>
    <row r="588" spans="1:11">
      <c r="A588">
        <v>586</v>
      </c>
      <c r="B588">
        <v>21.2697432789853</v>
      </c>
      <c r="C588">
        <v>1562.32539330366</v>
      </c>
      <c r="D588">
        <v>0.445343591952083</v>
      </c>
      <c r="E588">
        <v>168.530220967483</v>
      </c>
      <c r="F588">
        <v>22.7519664525467</v>
      </c>
      <c r="G588">
        <v>1859.25188058343</v>
      </c>
      <c r="H588">
        <v>0.225606074991465</v>
      </c>
      <c r="I588">
        <v>0.152423571939542</v>
      </c>
      <c r="J588">
        <v>18.6089407481937</v>
      </c>
      <c r="K588">
        <v>3.00791203743169</v>
      </c>
    </row>
    <row r="589" spans="1:11">
      <c r="A589">
        <v>587</v>
      </c>
      <c r="B589">
        <v>21.2697616576776</v>
      </c>
      <c r="C589">
        <v>1562.32643352362</v>
      </c>
      <c r="D589">
        <v>0.445343634909742</v>
      </c>
      <c r="E589">
        <v>168.530318778389</v>
      </c>
      <c r="F589">
        <v>22.7519512006668</v>
      </c>
      <c r="G589">
        <v>1859.25110717555</v>
      </c>
      <c r="H589">
        <v>0.2256061179089</v>
      </c>
      <c r="I589">
        <v>0.152423583127746</v>
      </c>
      <c r="J589">
        <v>18.6089422849957</v>
      </c>
      <c r="K589">
        <v>3.00791203743169</v>
      </c>
    </row>
    <row r="590" spans="1:11">
      <c r="A590">
        <v>588</v>
      </c>
      <c r="B590">
        <v>21.2697407547428</v>
      </c>
      <c r="C590">
        <v>1562.32457699204</v>
      </c>
      <c r="D590">
        <v>0.445343537482329</v>
      </c>
      <c r="E590">
        <v>168.530154825624</v>
      </c>
      <c r="F590">
        <v>22.751978461962</v>
      </c>
      <c r="G590">
        <v>1859.25296291907</v>
      </c>
      <c r="H590">
        <v>0.225606061194358</v>
      </c>
      <c r="I590">
        <v>0.152423568342756</v>
      </c>
      <c r="J590">
        <v>18.608938121494</v>
      </c>
      <c r="K590">
        <v>3.00791203743169</v>
      </c>
    </row>
    <row r="591" spans="1:11">
      <c r="A591">
        <v>589</v>
      </c>
      <c r="B591">
        <v>21.2697177196127</v>
      </c>
      <c r="C591">
        <v>1562.32361732179</v>
      </c>
      <c r="D591">
        <v>0.445343666354443</v>
      </c>
      <c r="E591">
        <v>168.530060063598</v>
      </c>
      <c r="F591">
        <v>22.7519917733678</v>
      </c>
      <c r="G591">
        <v>1859.25436855929</v>
      </c>
      <c r="H591">
        <v>0.225606031892713</v>
      </c>
      <c r="I591">
        <v>0.152423560704072</v>
      </c>
      <c r="J591">
        <v>18.6089373896493</v>
      </c>
      <c r="K591">
        <v>3.00791203743169</v>
      </c>
    </row>
    <row r="592" spans="1:11">
      <c r="A592">
        <v>590</v>
      </c>
      <c r="B592">
        <v>21.2697531836057</v>
      </c>
      <c r="C592">
        <v>1562.32606296171</v>
      </c>
      <c r="D592">
        <v>0.445343640514954</v>
      </c>
      <c r="E592">
        <v>168.530280386787</v>
      </c>
      <c r="F592">
        <v>22.7519565363835</v>
      </c>
      <c r="G592">
        <v>1859.25136318936</v>
      </c>
      <c r="H592">
        <v>0.225606095645464</v>
      </c>
      <c r="I592">
        <v>0.152423577323861</v>
      </c>
      <c r="J592">
        <v>18.6089421911158</v>
      </c>
      <c r="K592">
        <v>3.00791203743169</v>
      </c>
    </row>
    <row r="593" spans="1:11">
      <c r="A593">
        <v>591</v>
      </c>
      <c r="B593">
        <v>21.2697538716797</v>
      </c>
      <c r="C593">
        <v>1562.32594106572</v>
      </c>
      <c r="D593">
        <v>0.445343514068755</v>
      </c>
      <c r="E593">
        <v>168.530271962083</v>
      </c>
      <c r="F593">
        <v>22.7519582930304</v>
      </c>
      <c r="G593">
        <v>1859.2513815248</v>
      </c>
      <c r="H593">
        <v>0.225606107657783</v>
      </c>
      <c r="I593">
        <v>0.152423580455369</v>
      </c>
      <c r="J593">
        <v>18.6089414903396</v>
      </c>
      <c r="K593">
        <v>3.00791203743169</v>
      </c>
    </row>
    <row r="594" spans="1:11">
      <c r="A594">
        <v>592</v>
      </c>
      <c r="B594">
        <v>21.2697541509607</v>
      </c>
      <c r="C594">
        <v>1562.32629361419</v>
      </c>
      <c r="D594">
        <v>0.445343573670023</v>
      </c>
      <c r="E594">
        <v>168.530299357131</v>
      </c>
      <c r="F594">
        <v>22.7519530877822</v>
      </c>
      <c r="G594">
        <v>1859.25107427696</v>
      </c>
      <c r="H594">
        <v>0.225606114611386</v>
      </c>
      <c r="I594">
        <v>0.152423582268113</v>
      </c>
      <c r="J594">
        <v>18.6089428220359</v>
      </c>
      <c r="K594">
        <v>3.00791203743169</v>
      </c>
    </row>
    <row r="595" spans="1:11">
      <c r="A595">
        <v>593</v>
      </c>
      <c r="B595">
        <v>21.26976918763</v>
      </c>
      <c r="C595">
        <v>1562.32686130723</v>
      </c>
      <c r="D595">
        <v>0.445343586042305</v>
      </c>
      <c r="E595">
        <v>168.530355346502</v>
      </c>
      <c r="F595">
        <v>22.7519451135166</v>
      </c>
      <c r="G595">
        <v>1859.25025006103</v>
      </c>
      <c r="H595">
        <v>0.225606110136324</v>
      </c>
      <c r="I595">
        <v>0.152423581101503</v>
      </c>
      <c r="J595">
        <v>18.6089432635825</v>
      </c>
      <c r="K595">
        <v>3.00791203743169</v>
      </c>
    </row>
    <row r="596" spans="1:11">
      <c r="A596">
        <v>594</v>
      </c>
      <c r="B596">
        <v>21.2697658571762</v>
      </c>
      <c r="C596">
        <v>1562.32680499514</v>
      </c>
      <c r="D596">
        <v>0.445343648610662</v>
      </c>
      <c r="E596">
        <v>168.530347192567</v>
      </c>
      <c r="F596">
        <v>22.7519459610946</v>
      </c>
      <c r="G596">
        <v>1859.25052926814</v>
      </c>
      <c r="H596">
        <v>0.225606108594396</v>
      </c>
      <c r="I596">
        <v>0.152423580699535</v>
      </c>
      <c r="J596">
        <v>18.6089435876555</v>
      </c>
      <c r="K596">
        <v>3.00791203743169</v>
      </c>
    </row>
    <row r="597" spans="1:11">
      <c r="A597">
        <v>595</v>
      </c>
      <c r="B597">
        <v>21.2697690161803</v>
      </c>
      <c r="C597">
        <v>1562.32633134518</v>
      </c>
      <c r="D597">
        <v>0.44534356960267</v>
      </c>
      <c r="E597">
        <v>168.530311525845</v>
      </c>
      <c r="F597">
        <v>22.7519528125458</v>
      </c>
      <c r="G597">
        <v>1859.25103485265</v>
      </c>
      <c r="H597">
        <v>0.225606097334182</v>
      </c>
      <c r="I597">
        <v>0.152423577764095</v>
      </c>
      <c r="J597">
        <v>18.6089416541985</v>
      </c>
      <c r="K597">
        <v>3.00791203743169</v>
      </c>
    </row>
    <row r="598" spans="1:11">
      <c r="A598">
        <v>596</v>
      </c>
      <c r="B598">
        <v>21.2697673585115</v>
      </c>
      <c r="C598">
        <v>1562.32693283104</v>
      </c>
      <c r="D598">
        <v>0.445343593695945</v>
      </c>
      <c r="E598">
        <v>168.530360430626</v>
      </c>
      <c r="F598">
        <v>22.7519439996534</v>
      </c>
      <c r="G598">
        <v>1859.25000342664</v>
      </c>
      <c r="H598">
        <v>0.225606106247791</v>
      </c>
      <c r="I598">
        <v>0.152423580087796</v>
      </c>
      <c r="J598">
        <v>18.6089436127859</v>
      </c>
      <c r="K598">
        <v>3.00791203743169</v>
      </c>
    </row>
    <row r="599" spans="1:11">
      <c r="A599">
        <v>597</v>
      </c>
      <c r="B599">
        <v>21.2697671621448</v>
      </c>
      <c r="C599">
        <v>1562.32686167053</v>
      </c>
      <c r="D599">
        <v>0.445343519801571</v>
      </c>
      <c r="E599">
        <v>168.530351847164</v>
      </c>
      <c r="F599">
        <v>22.7519449963142</v>
      </c>
      <c r="G599">
        <v>1859.25031491344</v>
      </c>
      <c r="H599">
        <v>0.22560612428505</v>
      </c>
      <c r="I599">
        <v>0.152423584789953</v>
      </c>
      <c r="J599">
        <v>18.6089436811443</v>
      </c>
      <c r="K599">
        <v>3.00791203743169</v>
      </c>
    </row>
    <row r="600" spans="1:11">
      <c r="A600">
        <v>598</v>
      </c>
      <c r="B600">
        <v>21.2697823977263</v>
      </c>
      <c r="C600">
        <v>1562.32796276084</v>
      </c>
      <c r="D600">
        <v>0.445343589396311</v>
      </c>
      <c r="E600">
        <v>168.530455595644</v>
      </c>
      <c r="F600">
        <v>22.7519288521174</v>
      </c>
      <c r="G600">
        <v>1859.24868908052</v>
      </c>
      <c r="H600">
        <v>0.225606131237189</v>
      </c>
      <c r="I600">
        <v>0.152423586602316</v>
      </c>
      <c r="J600">
        <v>18.6089453380712</v>
      </c>
      <c r="K600">
        <v>3.00791203743169</v>
      </c>
    </row>
    <row r="601" spans="1:11">
      <c r="A601">
        <v>599</v>
      </c>
      <c r="B601">
        <v>21.2697549366775</v>
      </c>
      <c r="C601">
        <v>1562.32606371952</v>
      </c>
      <c r="D601">
        <v>0.445343492904986</v>
      </c>
      <c r="E601">
        <v>168.530284295633</v>
      </c>
      <c r="F601">
        <v>22.7519565511447</v>
      </c>
      <c r="G601">
        <v>1859.25067245655</v>
      </c>
      <c r="H601">
        <v>0.225606083712787</v>
      </c>
      <c r="I601">
        <v>0.152423574213116</v>
      </c>
      <c r="J601">
        <v>18.6089415387074</v>
      </c>
      <c r="K601">
        <v>3.00791203743169</v>
      </c>
    </row>
    <row r="602" spans="1:11">
      <c r="A602">
        <v>600</v>
      </c>
      <c r="B602">
        <v>21.2697868231148</v>
      </c>
      <c r="C602">
        <v>1562.32840893938</v>
      </c>
      <c r="D602">
        <v>0.445343466894582</v>
      </c>
      <c r="E602">
        <v>168.530496765471</v>
      </c>
      <c r="F602">
        <v>22.7519224490608</v>
      </c>
      <c r="G602">
        <v>1859.24754923461</v>
      </c>
      <c r="H602">
        <v>0.225606144190257</v>
      </c>
      <c r="I602">
        <v>0.152423589979069</v>
      </c>
      <c r="J602">
        <v>18.6089459851089</v>
      </c>
      <c r="K602">
        <v>3.00791203743169</v>
      </c>
    </row>
    <row r="603" spans="1:11">
      <c r="A603">
        <v>601</v>
      </c>
      <c r="B603">
        <v>21.2697683426682</v>
      </c>
      <c r="C603">
        <v>1562.32683847623</v>
      </c>
      <c r="D603">
        <v>0.445343453534319</v>
      </c>
      <c r="E603">
        <v>168.53035601002</v>
      </c>
      <c r="F603">
        <v>22.7519454953042</v>
      </c>
      <c r="G603">
        <v>1859.24968581131</v>
      </c>
      <c r="H603">
        <v>0.22560610603494</v>
      </c>
      <c r="I603">
        <v>0.152423580032307</v>
      </c>
      <c r="J603">
        <v>18.6089427875394</v>
      </c>
      <c r="K603">
        <v>3.00791203743169</v>
      </c>
    </row>
    <row r="604" spans="1:11">
      <c r="A604">
        <v>602</v>
      </c>
      <c r="B604">
        <v>21.2697331564378</v>
      </c>
      <c r="C604">
        <v>1562.3238276759</v>
      </c>
      <c r="D604">
        <v>0.445343356938794</v>
      </c>
      <c r="E604">
        <v>168.530092919534</v>
      </c>
      <c r="F604">
        <v>22.7519894448939</v>
      </c>
      <c r="G604">
        <v>1859.25293077949</v>
      </c>
      <c r="H604">
        <v>0.225606022535707</v>
      </c>
      <c r="I604">
        <v>0.152423558264782</v>
      </c>
      <c r="J604">
        <v>18.6089357483448</v>
      </c>
      <c r="K604">
        <v>3.00791203743169</v>
      </c>
    </row>
    <row r="605" spans="1:11">
      <c r="A605">
        <v>603</v>
      </c>
      <c r="B605">
        <v>21.26974734674</v>
      </c>
      <c r="C605">
        <v>1562.32551300206</v>
      </c>
      <c r="D605">
        <v>0.445343477812415</v>
      </c>
      <c r="E605">
        <v>168.53023363857</v>
      </c>
      <c r="F605">
        <v>22.7519645565559</v>
      </c>
      <c r="G605">
        <v>1859.25126023229</v>
      </c>
      <c r="H605">
        <v>0.225606065724405</v>
      </c>
      <c r="I605">
        <v>0.1524235695237</v>
      </c>
      <c r="J605">
        <v>18.6089405629288</v>
      </c>
      <c r="K605">
        <v>3.00791203743169</v>
      </c>
    </row>
    <row r="606" spans="1:11">
      <c r="A606">
        <v>604</v>
      </c>
      <c r="B606">
        <v>21.2697457845674</v>
      </c>
      <c r="C606">
        <v>1562.32490408139</v>
      </c>
      <c r="D606">
        <v>0.445343541853973</v>
      </c>
      <c r="E606">
        <v>168.530183193237</v>
      </c>
      <c r="F606">
        <v>22.7519732728014</v>
      </c>
      <c r="G606">
        <v>1859.25253428321</v>
      </c>
      <c r="H606">
        <v>0.225606062916569</v>
      </c>
      <c r="I606">
        <v>0.152423568791722</v>
      </c>
      <c r="J606">
        <v>18.6089387837527</v>
      </c>
      <c r="K606">
        <v>3.00791203743169</v>
      </c>
    </row>
    <row r="607" spans="1:11">
      <c r="A607">
        <v>605</v>
      </c>
      <c r="B607">
        <v>21.2697559521519</v>
      </c>
      <c r="C607">
        <v>1562.32648046576</v>
      </c>
      <c r="D607">
        <v>0.445343563796665</v>
      </c>
      <c r="E607">
        <v>168.530317631281</v>
      </c>
      <c r="F607">
        <v>22.7519504268765</v>
      </c>
      <c r="G607">
        <v>1859.24999673787</v>
      </c>
      <c r="H607">
        <v>0.225606083371176</v>
      </c>
      <c r="I607">
        <v>0.15242357412406</v>
      </c>
      <c r="J607">
        <v>18.6089429660933</v>
      </c>
      <c r="K607">
        <v>3.00791203743169</v>
      </c>
    </row>
    <row r="608" spans="1:11">
      <c r="A608">
        <v>606</v>
      </c>
      <c r="B608">
        <v>21.2697420484226</v>
      </c>
      <c r="C608">
        <v>1562.32533816502</v>
      </c>
      <c r="D608">
        <v>0.445343433638648</v>
      </c>
      <c r="E608">
        <v>168.530218943049</v>
      </c>
      <c r="F608">
        <v>22.7519673724725</v>
      </c>
      <c r="G608">
        <v>1859.25113078528</v>
      </c>
      <c r="H608">
        <v>0.225606057951124</v>
      </c>
      <c r="I608">
        <v>0.152423567497273</v>
      </c>
      <c r="J608">
        <v>18.6089401236515</v>
      </c>
      <c r="K608">
        <v>3.00791203743169</v>
      </c>
    </row>
    <row r="609" spans="1:11">
      <c r="A609">
        <v>607</v>
      </c>
      <c r="B609">
        <v>21.2697646081576</v>
      </c>
      <c r="C609">
        <v>1562.32702031036</v>
      </c>
      <c r="D609">
        <v>0.445343508510627</v>
      </c>
      <c r="E609">
        <v>168.530367922473</v>
      </c>
      <c r="F609">
        <v>22.7519426758804</v>
      </c>
      <c r="G609">
        <v>1859.24946522077</v>
      </c>
      <c r="H609">
        <v>0.225606108162574</v>
      </c>
      <c r="I609">
        <v>0.152423580586963</v>
      </c>
      <c r="J609">
        <v>18.6089437878982</v>
      </c>
      <c r="K609">
        <v>3.00791203743169</v>
      </c>
    </row>
    <row r="610" spans="1:11">
      <c r="A610">
        <v>608</v>
      </c>
      <c r="B610">
        <v>21.2697492153973</v>
      </c>
      <c r="C610">
        <v>1562.32570675607</v>
      </c>
      <c r="D610">
        <v>0.445343591881487</v>
      </c>
      <c r="E610">
        <v>168.530250770334</v>
      </c>
      <c r="F610">
        <v>22.7519617053209</v>
      </c>
      <c r="G610">
        <v>1859.25125536429</v>
      </c>
      <c r="H610">
        <v>0.225606061534232</v>
      </c>
      <c r="I610">
        <v>0.152423568431359</v>
      </c>
      <c r="J610">
        <v>18.6089411027323</v>
      </c>
      <c r="K610">
        <v>3.00791203743169</v>
      </c>
    </row>
    <row r="611" spans="1:11">
      <c r="A611">
        <v>609</v>
      </c>
      <c r="B611">
        <v>21.2697491377254</v>
      </c>
      <c r="C611">
        <v>1562.32591593715</v>
      </c>
      <c r="D611">
        <v>0.445343551036379</v>
      </c>
      <c r="E611">
        <v>168.530267130346</v>
      </c>
      <c r="F611">
        <v>22.751958747371</v>
      </c>
      <c r="G611">
        <v>1859.25086207414</v>
      </c>
      <c r="H611">
        <v>0.225606072431427</v>
      </c>
      <c r="I611">
        <v>0.152423571272163</v>
      </c>
      <c r="J611">
        <v>18.6089418153932</v>
      </c>
      <c r="K611">
        <v>3.00791203743169</v>
      </c>
    </row>
    <row r="612" spans="1:11">
      <c r="A612">
        <v>610</v>
      </c>
      <c r="B612">
        <v>21.2697523294772</v>
      </c>
      <c r="C612">
        <v>1562.32613802003</v>
      </c>
      <c r="D612">
        <v>0.445343510500385</v>
      </c>
      <c r="E612">
        <v>168.530287317773</v>
      </c>
      <c r="F612">
        <v>22.751955071876</v>
      </c>
      <c r="G612">
        <v>1859.25092433452</v>
      </c>
      <c r="H612">
        <v>0.225606092784378</v>
      </c>
      <c r="I612">
        <v>0.152423576578001</v>
      </c>
      <c r="J612">
        <v>18.6089421650533</v>
      </c>
      <c r="K612">
        <v>3.00791203743169</v>
      </c>
    </row>
    <row r="613" spans="1:11">
      <c r="A613">
        <v>611</v>
      </c>
      <c r="B613">
        <v>21.2697489174606</v>
      </c>
      <c r="C613">
        <v>1562.32570373688</v>
      </c>
      <c r="D613">
        <v>0.445343499939905</v>
      </c>
      <c r="E613">
        <v>168.530249504916</v>
      </c>
      <c r="F613">
        <v>22.7519613513446</v>
      </c>
      <c r="G613">
        <v>1859.25154016017</v>
      </c>
      <c r="H613">
        <v>0.225606083439591</v>
      </c>
      <c r="I613">
        <v>0.152423574141896</v>
      </c>
      <c r="J613">
        <v>18.6089411095292</v>
      </c>
      <c r="K613">
        <v>3.00791203743169</v>
      </c>
    </row>
    <row r="614" spans="1:11">
      <c r="A614">
        <v>612</v>
      </c>
      <c r="B614">
        <v>21.2697472705961</v>
      </c>
      <c r="C614">
        <v>1562.32560648045</v>
      </c>
      <c r="D614">
        <v>0.445343493903531</v>
      </c>
      <c r="E614">
        <v>168.530241192646</v>
      </c>
      <c r="F614">
        <v>22.7519627295275</v>
      </c>
      <c r="G614">
        <v>1859.2516292329</v>
      </c>
      <c r="H614">
        <v>0.225606082221912</v>
      </c>
      <c r="I614">
        <v>0.152423573824457</v>
      </c>
      <c r="J614">
        <v>18.6089408615759</v>
      </c>
      <c r="K614">
        <v>3.00791203743169</v>
      </c>
    </row>
    <row r="615" spans="1:11">
      <c r="A615">
        <v>613</v>
      </c>
      <c r="B615">
        <v>21.2697412384025</v>
      </c>
      <c r="C615">
        <v>1562.32521570881</v>
      </c>
      <c r="D615">
        <v>0.44534346134982</v>
      </c>
      <c r="E615">
        <v>168.5302041122</v>
      </c>
      <c r="F615">
        <v>22.7519683855967</v>
      </c>
      <c r="G615">
        <v>1859.2522216815</v>
      </c>
      <c r="H615">
        <v>0.225606082459001</v>
      </c>
      <c r="I615">
        <v>0.152423573886264</v>
      </c>
      <c r="J615">
        <v>18.6089403063573</v>
      </c>
      <c r="K615">
        <v>3.00791203743169</v>
      </c>
    </row>
    <row r="616" spans="1:11">
      <c r="A616">
        <v>614</v>
      </c>
      <c r="B616">
        <v>21.2697437514054</v>
      </c>
      <c r="C616">
        <v>1562.32533357575</v>
      </c>
      <c r="D616">
        <v>0.445343503650466</v>
      </c>
      <c r="E616">
        <v>168.530215407357</v>
      </c>
      <c r="F616">
        <v>22.7519667982761</v>
      </c>
      <c r="G616">
        <v>1859.2520544358</v>
      </c>
      <c r="H616">
        <v>0.225606075589372</v>
      </c>
      <c r="I616">
        <v>0.152423572095412</v>
      </c>
      <c r="J616">
        <v>18.6089404699694</v>
      </c>
      <c r="K616">
        <v>3.00791203743169</v>
      </c>
    </row>
    <row r="617" spans="1:11">
      <c r="A617">
        <v>615</v>
      </c>
      <c r="B617">
        <v>21.2697405054294</v>
      </c>
      <c r="C617">
        <v>1562.32526066119</v>
      </c>
      <c r="D617">
        <v>0.445343541816894</v>
      </c>
      <c r="E617">
        <v>168.530206877694</v>
      </c>
      <c r="F617">
        <v>22.7519677704341</v>
      </c>
      <c r="G617">
        <v>1859.25228988353</v>
      </c>
      <c r="H617">
        <v>0.225606073901884</v>
      </c>
      <c r="I617">
        <v>0.152423571655498</v>
      </c>
      <c r="J617">
        <v>18.6089406020497</v>
      </c>
      <c r="K617">
        <v>3.00791203743169</v>
      </c>
    </row>
    <row r="618" spans="1:11">
      <c r="A618">
        <v>616</v>
      </c>
      <c r="B618">
        <v>21.2697472481312</v>
      </c>
      <c r="C618">
        <v>1562.32584798254</v>
      </c>
      <c r="D618">
        <v>0.445343558273475</v>
      </c>
      <c r="E618">
        <v>168.530258516053</v>
      </c>
      <c r="F618">
        <v>22.7519591733517</v>
      </c>
      <c r="G618">
        <v>1859.25160626714</v>
      </c>
      <c r="H618">
        <v>0.225606089480808</v>
      </c>
      <c r="I618">
        <v>0.152423575716789</v>
      </c>
      <c r="J618">
        <v>18.6089419334367</v>
      </c>
      <c r="K618">
        <v>3.00791203743169</v>
      </c>
    </row>
    <row r="619" spans="1:11">
      <c r="A619">
        <v>617</v>
      </c>
      <c r="B619">
        <v>21.2697384907237</v>
      </c>
      <c r="C619">
        <v>1562.32482976449</v>
      </c>
      <c r="D619">
        <v>0.445343483280566</v>
      </c>
      <c r="E619">
        <v>168.530172250465</v>
      </c>
      <c r="F619">
        <v>22.7519740304478</v>
      </c>
      <c r="G619">
        <v>1859.25278931834</v>
      </c>
      <c r="H619">
        <v>0.225606067518383</v>
      </c>
      <c r="I619">
        <v>0.152423569991375</v>
      </c>
      <c r="J619">
        <v>18.608939154761</v>
      </c>
      <c r="K619">
        <v>3.00791203743169</v>
      </c>
    </row>
    <row r="620" spans="1:11">
      <c r="A620">
        <v>618</v>
      </c>
      <c r="B620">
        <v>21.2697438292178</v>
      </c>
      <c r="C620">
        <v>1562.32544009674</v>
      </c>
      <c r="D620">
        <v>0.445343561360288</v>
      </c>
      <c r="E620">
        <v>168.530222982616</v>
      </c>
      <c r="F620">
        <v>22.7519651554832</v>
      </c>
      <c r="G620">
        <v>1859.25220228028</v>
      </c>
      <c r="H620">
        <v>0.225606080332692</v>
      </c>
      <c r="I620">
        <v>0.152423573331954</v>
      </c>
      <c r="J620">
        <v>18.608940968481</v>
      </c>
      <c r="K620">
        <v>3.00791203743169</v>
      </c>
    </row>
    <row r="621" spans="1:11">
      <c r="A621">
        <v>619</v>
      </c>
      <c r="B621">
        <v>21.2697359032832</v>
      </c>
      <c r="C621">
        <v>1562.32488087437</v>
      </c>
      <c r="D621">
        <v>0.445343524541791</v>
      </c>
      <c r="E621">
        <v>168.530173441032</v>
      </c>
      <c r="F621">
        <v>22.7519733744596</v>
      </c>
      <c r="G621">
        <v>1859.25276335403</v>
      </c>
      <c r="H621">
        <v>0.225606065280155</v>
      </c>
      <c r="I621">
        <v>0.152423569407888</v>
      </c>
      <c r="J621">
        <v>18.6089397497278</v>
      </c>
      <c r="K621">
        <v>3.00791203743169</v>
      </c>
    </row>
    <row r="622" spans="1:11">
      <c r="A622">
        <v>620</v>
      </c>
      <c r="B622">
        <v>21.2697404975914</v>
      </c>
      <c r="C622">
        <v>1562.32519382862</v>
      </c>
      <c r="D622">
        <v>0.445343526599211</v>
      </c>
      <c r="E622">
        <v>168.530201538623</v>
      </c>
      <c r="F622">
        <v>22.7519687362089</v>
      </c>
      <c r="G622">
        <v>1859.25238963456</v>
      </c>
      <c r="H622">
        <v>0.225606075603646</v>
      </c>
      <c r="I622">
        <v>0.152423572099133</v>
      </c>
      <c r="J622">
        <v>18.6089403608484</v>
      </c>
      <c r="K622">
        <v>3.00791203743169</v>
      </c>
    </row>
    <row r="623" spans="1:11">
      <c r="A623">
        <v>621</v>
      </c>
      <c r="B623">
        <v>21.2697342821269</v>
      </c>
      <c r="C623">
        <v>1562.32459477436</v>
      </c>
      <c r="D623">
        <v>0.445343570961397</v>
      </c>
      <c r="E623">
        <v>168.530148419317</v>
      </c>
      <c r="F623">
        <v>22.7519773772222</v>
      </c>
      <c r="G623">
        <v>1859.25333144861</v>
      </c>
      <c r="H623">
        <v>0.225606058515553</v>
      </c>
      <c r="I623">
        <v>0.152423567644415</v>
      </c>
      <c r="J623">
        <v>18.6089390889203</v>
      </c>
      <c r="K623">
        <v>3.00791203743169</v>
      </c>
    </row>
    <row r="624" spans="1:11">
      <c r="A624">
        <v>622</v>
      </c>
      <c r="B624">
        <v>21.2697375759582</v>
      </c>
      <c r="C624">
        <v>1562.3250482669</v>
      </c>
      <c r="D624">
        <v>0.445343554026642</v>
      </c>
      <c r="E624">
        <v>168.530187552403</v>
      </c>
      <c r="F624">
        <v>22.7519708317818</v>
      </c>
      <c r="G624">
        <v>1859.25252130203</v>
      </c>
      <c r="H624">
        <v>0.225606065784707</v>
      </c>
      <c r="I624">
        <v>0.152423569539421</v>
      </c>
      <c r="J624">
        <v>18.6089402120984</v>
      </c>
      <c r="K624">
        <v>3.00791203743169</v>
      </c>
    </row>
    <row r="625" spans="1:11">
      <c r="A625">
        <v>623</v>
      </c>
      <c r="B625">
        <v>21.2697416239473</v>
      </c>
      <c r="C625">
        <v>1562.32567301523</v>
      </c>
      <c r="D625">
        <v>0.445343594090491</v>
      </c>
      <c r="E625">
        <v>168.530240500115</v>
      </c>
      <c r="F625">
        <v>22.7519616671915</v>
      </c>
      <c r="G625">
        <v>1859.25177189238</v>
      </c>
      <c r="H625">
        <v>0.225606079035955</v>
      </c>
      <c r="I625">
        <v>0.152423572993906</v>
      </c>
      <c r="J625">
        <v>18.6089419263137</v>
      </c>
      <c r="K625">
        <v>3.00791203743169</v>
      </c>
    </row>
    <row r="626" spans="1:11">
      <c r="A626">
        <v>624</v>
      </c>
      <c r="B626">
        <v>21.2697456431905</v>
      </c>
      <c r="C626">
        <v>1562.32559919077</v>
      </c>
      <c r="D626">
        <v>0.445343540606436</v>
      </c>
      <c r="E626">
        <v>168.530238094682</v>
      </c>
      <c r="F626">
        <v>22.7519628851507</v>
      </c>
      <c r="G626">
        <v>1859.25190092792</v>
      </c>
      <c r="H626">
        <v>0.225606084443029</v>
      </c>
      <c r="I626">
        <v>0.152423574403483</v>
      </c>
      <c r="J626">
        <v>18.6089411804245</v>
      </c>
      <c r="K626">
        <v>3.00791203743169</v>
      </c>
    </row>
    <row r="627" spans="1:11">
      <c r="A627">
        <v>625</v>
      </c>
      <c r="B627">
        <v>21.2697449951554</v>
      </c>
      <c r="C627">
        <v>1562.3254595847</v>
      </c>
      <c r="D627">
        <v>0.445343508265745</v>
      </c>
      <c r="E627">
        <v>168.530225674968</v>
      </c>
      <c r="F627">
        <v>22.7519649763021</v>
      </c>
      <c r="G627">
        <v>1859.25205016298</v>
      </c>
      <c r="H627">
        <v>0.225606079592093</v>
      </c>
      <c r="I627">
        <v>0.152423573138886</v>
      </c>
      <c r="J627">
        <v>18.6089408505029</v>
      </c>
      <c r="K627">
        <v>3.00791203743169</v>
      </c>
    </row>
    <row r="628" spans="1:11">
      <c r="A628">
        <v>626</v>
      </c>
      <c r="B628">
        <v>21.2697383857311</v>
      </c>
      <c r="C628">
        <v>1562.32522797104</v>
      </c>
      <c r="D628">
        <v>0.445343561771742</v>
      </c>
      <c r="E628">
        <v>168.530202230765</v>
      </c>
      <c r="F628">
        <v>22.7519681994088</v>
      </c>
      <c r="G628">
        <v>1859.25238444875</v>
      </c>
      <c r="H628">
        <v>0.225606071921608</v>
      </c>
      <c r="I628">
        <v>0.152423571139257</v>
      </c>
      <c r="J628">
        <v>18.6089407792572</v>
      </c>
      <c r="K628">
        <v>3.00791203743169</v>
      </c>
    </row>
    <row r="629" spans="1:11">
      <c r="A629">
        <v>627</v>
      </c>
      <c r="B629">
        <v>21.2697370702659</v>
      </c>
      <c r="C629">
        <v>1562.32505878568</v>
      </c>
      <c r="D629">
        <v>0.445343563484263</v>
      </c>
      <c r="E629">
        <v>168.53018796909</v>
      </c>
      <c r="F629">
        <v>22.7519708556151</v>
      </c>
      <c r="G629">
        <v>1859.25245273478</v>
      </c>
      <c r="H629">
        <v>0.225606062147242</v>
      </c>
      <c r="I629">
        <v>0.152423568591165</v>
      </c>
      <c r="J629">
        <v>18.608940330509</v>
      </c>
      <c r="K629">
        <v>3.00791203743169</v>
      </c>
    </row>
    <row r="630" spans="1:11">
      <c r="A630">
        <v>628</v>
      </c>
      <c r="B630">
        <v>21.2697398761603</v>
      </c>
      <c r="C630">
        <v>1562.32544386487</v>
      </c>
      <c r="D630">
        <v>0.445343573536799</v>
      </c>
      <c r="E630">
        <v>168.530221439643</v>
      </c>
      <c r="F630">
        <v>22.7519653121391</v>
      </c>
      <c r="G630">
        <v>1859.25188934193</v>
      </c>
      <c r="H630">
        <v>0.225606069408426</v>
      </c>
      <c r="I630">
        <v>0.152423570484093</v>
      </c>
      <c r="J630">
        <v>18.6089412790403</v>
      </c>
      <c r="K630">
        <v>3.00791203743169</v>
      </c>
    </row>
    <row r="631" spans="1:11">
      <c r="A631">
        <v>629</v>
      </c>
      <c r="B631">
        <v>21.2697329043907</v>
      </c>
      <c r="C631">
        <v>1562.32479082566</v>
      </c>
      <c r="D631">
        <v>0.445343542650694</v>
      </c>
      <c r="E631">
        <v>168.530163172259</v>
      </c>
      <c r="F631">
        <v>22.7519747221952</v>
      </c>
      <c r="G631">
        <v>1859.25281654996</v>
      </c>
      <c r="H631">
        <v>0.225606060965871</v>
      </c>
      <c r="I631">
        <v>0.152423568283192</v>
      </c>
      <c r="J631">
        <v>18.6089398736988</v>
      </c>
      <c r="K631">
        <v>3.00791203743169</v>
      </c>
    </row>
    <row r="632" spans="1:11">
      <c r="A632">
        <v>630</v>
      </c>
      <c r="B632">
        <v>21.2697377069198</v>
      </c>
      <c r="C632">
        <v>1562.3251344252</v>
      </c>
      <c r="D632">
        <v>0.44534357808804</v>
      </c>
      <c r="E632">
        <v>168.53019279289</v>
      </c>
      <c r="F632">
        <v>22.751969784697</v>
      </c>
      <c r="G632">
        <v>1859.25254596531</v>
      </c>
      <c r="H632">
        <v>0.225606069637566</v>
      </c>
      <c r="I632">
        <v>0.152423570543827</v>
      </c>
      <c r="J632">
        <v>18.6089407491181</v>
      </c>
      <c r="K632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17.4767556428137</v>
      </c>
    </row>
    <row r="2" spans="1:12">
      <c r="B2" t="s">
        <v>32</v>
      </c>
      <c r="C2">
        <v>20.0487606946415</v>
      </c>
    </row>
    <row r="3" spans="1:12">
      <c r="B3" t="s">
        <v>33</v>
      </c>
      <c r="C3">
        <v>21.5864331180328</v>
      </c>
    </row>
    <row r="4" spans="1:12">
      <c r="B4" t="s">
        <v>34</v>
      </c>
      <c r="C4">
        <v>11.5066052210797</v>
      </c>
    </row>
    <row r="5" spans="1:12">
      <c r="B5" t="s">
        <v>35</v>
      </c>
      <c r="C5">
        <v>284.940917158033</v>
      </c>
    </row>
    <row r="6" spans="1:12">
      <c r="B6" t="s">
        <v>36</v>
      </c>
      <c r="C6">
        <v>184.10007028498</v>
      </c>
    </row>
    <row r="7" spans="1:12">
      <c r="B7" t="s">
        <v>37</v>
      </c>
      <c r="C7">
        <v>0.646099100547484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16.8492666246624</v>
      </c>
      <c r="E9">
        <v>21.5864331180328</v>
      </c>
      <c r="F9">
        <v>21.5806578497719</v>
      </c>
      <c r="G9">
        <v>20.1425757694275</v>
      </c>
      <c r="H9">
        <v>18.0394729538276</v>
      </c>
      <c r="I9">
        <v>15.57044255121</v>
      </c>
      <c r="J9">
        <v>12.8691435967443</v>
      </c>
      <c r="K9">
        <v>7.00691802180703</v>
      </c>
      <c r="L9">
        <v>-8.88178419700125e-16</v>
      </c>
    </row>
    <row r="10" spans="1:12">
      <c r="B10" t="s">
        <v>40</v>
      </c>
      <c r="C10">
        <v>0</v>
      </c>
      <c r="D10">
        <v>17.0793538062574</v>
      </c>
      <c r="E10">
        <v>6.99863198412618</v>
      </c>
      <c r="F10">
        <v>3.21726753997219</v>
      </c>
      <c r="G10">
        <v>1.91074095431596</v>
      </c>
      <c r="H10">
        <v>1.25272690134057</v>
      </c>
      <c r="I10">
        <v>0.857976763033087</v>
      </c>
      <c r="J10">
        <v>0.59379037065432</v>
      </c>
      <c r="K10">
        <v>0.904664200190653</v>
      </c>
      <c r="L10">
        <v>0.222719213142391</v>
      </c>
    </row>
    <row r="11" spans="1:12">
      <c r="B11" t="s">
        <v>41</v>
      </c>
      <c r="C11">
        <v>0</v>
      </c>
      <c r="D11">
        <v>0.230087181594954</v>
      </c>
      <c r="E11">
        <v>2.26146549075581</v>
      </c>
      <c r="F11">
        <v>3.22304280823308</v>
      </c>
      <c r="G11">
        <v>3.3488230346603</v>
      </c>
      <c r="H11">
        <v>3.35582971694055</v>
      </c>
      <c r="I11">
        <v>3.3270071656507</v>
      </c>
      <c r="J11">
        <v>3.29508932511998</v>
      </c>
      <c r="K11">
        <v>6.76688977512792</v>
      </c>
      <c r="L11">
        <v>7.22963723494942</v>
      </c>
    </row>
    <row r="12" spans="1:12">
      <c r="B12" t="s">
        <v>42</v>
      </c>
      <c r="C12">
        <v>0</v>
      </c>
      <c r="D12">
        <v>0.780548899974908</v>
      </c>
      <c r="E12">
        <v>1</v>
      </c>
      <c r="F12">
        <v>0.999732458427508</v>
      </c>
      <c r="G12">
        <v>0.933112740733481</v>
      </c>
      <c r="H12">
        <v>0.835685676053532</v>
      </c>
      <c r="I12">
        <v>0.7213068720558</v>
      </c>
      <c r="J12">
        <v>0.596168136087</v>
      </c>
      <c r="K12">
        <v>0.324598231838201</v>
      </c>
      <c r="L12">
        <v>-4.11452144429625e-17</v>
      </c>
    </row>
    <row r="15" spans="1:12">
      <c r="A15" t="s">
        <v>54</v>
      </c>
      <c r="B15" t="s">
        <v>55</v>
      </c>
      <c r="C15">
        <v>22.1684783615812</v>
      </c>
    </row>
    <row r="16" spans="1:12">
      <c r="B16" t="s">
        <v>56</v>
      </c>
      <c r="C16">
        <v>19.0455340758978</v>
      </c>
    </row>
    <row r="17" spans="1:12">
      <c r="B17" t="s">
        <v>57</v>
      </c>
      <c r="C17">
        <v>29.9809040450169</v>
      </c>
    </row>
    <row r="18" spans="1:12">
      <c r="B18" t="s">
        <v>58</v>
      </c>
      <c r="C18">
        <v>17.9251768633984</v>
      </c>
    </row>
    <row r="19" spans="1:12">
      <c r="B19" t="s">
        <v>59</v>
      </c>
      <c r="C19">
        <v>461.70592229326</v>
      </c>
    </row>
    <row r="20" spans="1:12">
      <c r="B20" t="s">
        <v>60</v>
      </c>
      <c r="C20">
        <v>256.35507717183</v>
      </c>
    </row>
    <row r="21" spans="1:12">
      <c r="B21" t="s">
        <v>61</v>
      </c>
      <c r="C21">
        <v>0.55523454388138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25.7615267073085</v>
      </c>
      <c r="E23">
        <v>29.9809040450169</v>
      </c>
      <c r="F23">
        <v>28.7712555715504</v>
      </c>
      <c r="G23">
        <v>26.2441266503279</v>
      </c>
      <c r="H23">
        <v>23.1419110135713</v>
      </c>
      <c r="I23">
        <v>19.744423356241</v>
      </c>
      <c r="J23">
        <v>16.1695321033047</v>
      </c>
      <c r="K23">
        <v>8.63547318949464</v>
      </c>
      <c r="L23">
        <v>0</v>
      </c>
    </row>
    <row r="24" spans="1:12">
      <c r="B24" t="s">
        <v>40</v>
      </c>
      <c r="C24">
        <v>0</v>
      </c>
      <c r="D24">
        <v>26.5268914025936</v>
      </c>
      <c r="E24">
        <v>6.99863198412618</v>
      </c>
      <c r="F24">
        <v>3.21726753997219</v>
      </c>
      <c r="G24">
        <v>1.91074095431596</v>
      </c>
      <c r="H24">
        <v>1.25272690134057</v>
      </c>
      <c r="I24">
        <v>0.857976763033087</v>
      </c>
      <c r="J24">
        <v>0.59379037065432</v>
      </c>
      <c r="K24">
        <v>0.904664200190653</v>
      </c>
      <c r="L24">
        <v>0.222719213142391</v>
      </c>
    </row>
    <row r="25" spans="1:12">
      <c r="B25" t="s">
        <v>41</v>
      </c>
      <c r="C25">
        <v>0</v>
      </c>
      <c r="D25">
        <v>0.765364695285092</v>
      </c>
      <c r="E25">
        <v>2.77925464641784</v>
      </c>
      <c r="F25">
        <v>4.42691601343873</v>
      </c>
      <c r="G25">
        <v>4.43786987553837</v>
      </c>
      <c r="H25">
        <v>4.35494253809719</v>
      </c>
      <c r="I25">
        <v>4.25546442036338</v>
      </c>
      <c r="J25">
        <v>4.16868162359067</v>
      </c>
      <c r="K25">
        <v>8.43872311400071</v>
      </c>
      <c r="L25">
        <v>8.85819240263703</v>
      </c>
    </row>
    <row r="26" spans="1:12">
      <c r="B26" t="s">
        <v>42</v>
      </c>
      <c r="C26">
        <v>0</v>
      </c>
      <c r="D26">
        <v>0.859264506121201</v>
      </c>
      <c r="E26">
        <v>1</v>
      </c>
      <c r="F26">
        <v>0.959652701878161</v>
      </c>
      <c r="G26">
        <v>0.875361417084751</v>
      </c>
      <c r="H26">
        <v>0.771888365301571</v>
      </c>
      <c r="I26">
        <v>0.65856664384084</v>
      </c>
      <c r="J26">
        <v>0.53932770269455</v>
      </c>
      <c r="K26">
        <v>0.288032448138599</v>
      </c>
      <c r="L26">
        <v>0</v>
      </c>
    </row>
    <row r="29" spans="1:12">
      <c r="A29" t="s">
        <v>64</v>
      </c>
      <c r="B29" t="s">
        <v>65</v>
      </c>
      <c r="C29">
        <v>15.3328442120409</v>
      </c>
    </row>
    <row r="30" spans="1:12">
      <c r="B30" t="s">
        <v>66</v>
      </c>
      <c r="C30">
        <v>20.0612696169054</v>
      </c>
    </row>
    <row r="31" spans="1:12">
      <c r="B31" t="s">
        <v>67</v>
      </c>
      <c r="C31">
        <v>19.2541582689963</v>
      </c>
    </row>
    <row r="32" spans="1:12">
      <c r="B32" t="s">
        <v>68</v>
      </c>
      <c r="C32">
        <v>9.03785683906044</v>
      </c>
    </row>
    <row r="33" spans="1:11">
      <c r="B33" t="s">
        <v>69</v>
      </c>
      <c r="C33">
        <v>227.680421530881</v>
      </c>
    </row>
    <row r="34" spans="1:11">
      <c r="B34" t="s">
        <v>70</v>
      </c>
      <c r="C34">
        <v>128.674610548259</v>
      </c>
    </row>
    <row r="35" spans="1:11">
      <c r="B35" t="s">
        <v>71</v>
      </c>
      <c r="C35">
        <v>0.565154481369432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19.2541582689963</v>
      </c>
      <c r="E37">
        <v>17.8616991173321</v>
      </c>
      <c r="F37">
        <v>16.986869274928</v>
      </c>
      <c r="G37">
        <v>15.4005050525161</v>
      </c>
      <c r="H37">
        <v>13.411670365013</v>
      </c>
      <c r="I37">
        <v>11.1621911107581</v>
      </c>
      <c r="J37">
        <v>6.16463345848233</v>
      </c>
      <c r="K37">
        <v>-6.21724893790088e-15</v>
      </c>
    </row>
    <row r="38" spans="1:11">
      <c r="B38" t="s">
        <v>40</v>
      </c>
      <c r="C38">
        <v>0</v>
      </c>
      <c r="D38">
        <v>19.4918723757989</v>
      </c>
      <c r="E38">
        <v>3.21726753997219</v>
      </c>
      <c r="F38">
        <v>1.91074095431596</v>
      </c>
      <c r="G38">
        <v>1.25272690134057</v>
      </c>
      <c r="H38">
        <v>0.857976763033087</v>
      </c>
      <c r="I38">
        <v>0.59379037065432</v>
      </c>
      <c r="J38">
        <v>0.904664200190653</v>
      </c>
      <c r="K38">
        <v>0.222719213142391</v>
      </c>
    </row>
    <row r="39" spans="1:11">
      <c r="B39" t="s">
        <v>41</v>
      </c>
      <c r="C39">
        <v>0</v>
      </c>
      <c r="D39">
        <v>0.237714106802592</v>
      </c>
      <c r="E39">
        <v>4.60972669163633</v>
      </c>
      <c r="F39">
        <v>2.7855707967201</v>
      </c>
      <c r="G39">
        <v>2.8390911237525</v>
      </c>
      <c r="H39">
        <v>2.84681145053612</v>
      </c>
      <c r="I39">
        <v>2.84326962490929</v>
      </c>
      <c r="J39">
        <v>5.9022218524664</v>
      </c>
      <c r="K39">
        <v>6.38735267162473</v>
      </c>
    </row>
    <row r="40" spans="1:11">
      <c r="B40" t="s">
        <v>42</v>
      </c>
      <c r="C40">
        <v>0</v>
      </c>
      <c r="D40">
        <v>1</v>
      </c>
      <c r="E40">
        <v>0.927680081766736</v>
      </c>
      <c r="F40">
        <v>0.882244190455256</v>
      </c>
      <c r="G40">
        <v>0.799853456970618</v>
      </c>
      <c r="H40">
        <v>0.696559682206881</v>
      </c>
      <c r="I40">
        <v>0.579728854142216</v>
      </c>
      <c r="J40">
        <v>0.320171537615791</v>
      </c>
      <c r="K40">
        <v>-3.22904218976537e-16</v>
      </c>
    </row>
    <row r="43" spans="1:11">
      <c r="A43" t="s">
        <v>74</v>
      </c>
      <c r="B43" t="s">
        <v>75</v>
      </c>
      <c r="C43">
        <v>20.3344191647616</v>
      </c>
    </row>
    <row r="44" spans="1:11">
      <c r="B44" t="s">
        <v>76</v>
      </c>
      <c r="C44">
        <v>18.9581023882044</v>
      </c>
    </row>
    <row r="45" spans="1:11">
      <c r="B45" t="s">
        <v>77</v>
      </c>
      <c r="C45">
        <v>28.2382421033227</v>
      </c>
    </row>
    <row r="46" spans="1:11">
      <c r="B46" t="s">
        <v>78</v>
      </c>
      <c r="C46">
        <v>15.0431843306862</v>
      </c>
    </row>
    <row r="47" spans="1:11">
      <c r="B47" t="s">
        <v>79</v>
      </c>
      <c r="C47">
        <v>396.041345499101</v>
      </c>
    </row>
    <row r="48" spans="1:11">
      <c r="B48" t="s">
        <v>80</v>
      </c>
      <c r="C48">
        <v>194.835738965927</v>
      </c>
    </row>
    <row r="49" spans="1:11">
      <c r="B49" t="s">
        <v>81</v>
      </c>
      <c r="C49">
        <v>0.491958077559781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28.2382421033227</v>
      </c>
      <c r="E51">
        <v>25.2175315848567</v>
      </c>
      <c r="F51">
        <v>23.2286293912038</v>
      </c>
      <c r="G51">
        <v>20.6201934561267</v>
      </c>
      <c r="H51">
        <v>17.6815662363229</v>
      </c>
      <c r="I51">
        <v>14.5384201631041</v>
      </c>
      <c r="J51">
        <v>7.83061164849413</v>
      </c>
      <c r="K51">
        <v>0</v>
      </c>
    </row>
    <row r="52" spans="1:11">
      <c r="B52" t="s">
        <v>40</v>
      </c>
      <c r="C52">
        <v>0</v>
      </c>
      <c r="D52">
        <v>28.9959348147149</v>
      </c>
      <c r="E52">
        <v>3.21726753997219</v>
      </c>
      <c r="F52">
        <v>1.91074095431596</v>
      </c>
      <c r="G52">
        <v>1.25272690134058</v>
      </c>
      <c r="H52">
        <v>0.857976763033087</v>
      </c>
      <c r="I52">
        <v>0.59379037065432</v>
      </c>
      <c r="J52">
        <v>0.904664200190653</v>
      </c>
      <c r="K52">
        <v>0.222719213142391</v>
      </c>
    </row>
    <row r="53" spans="1:11">
      <c r="B53" t="s">
        <v>41</v>
      </c>
      <c r="C53">
        <v>0</v>
      </c>
      <c r="D53">
        <v>0.757692711392225</v>
      </c>
      <c r="E53">
        <v>6.2379780584382</v>
      </c>
      <c r="F53">
        <v>3.89964314796889</v>
      </c>
      <c r="G53">
        <v>3.86116283641763</v>
      </c>
      <c r="H53">
        <v>3.7966039828369</v>
      </c>
      <c r="I53">
        <v>3.73693644387308</v>
      </c>
      <c r="J53">
        <v>7.61247271480067</v>
      </c>
      <c r="K53">
        <v>8.05333086163652</v>
      </c>
    </row>
    <row r="54" spans="1:11">
      <c r="B54" t="s">
        <v>42</v>
      </c>
      <c r="C54">
        <v>0</v>
      </c>
      <c r="D54">
        <v>1</v>
      </c>
      <c r="E54">
        <v>0.893027671219287</v>
      </c>
      <c r="F54">
        <v>0.822594738943417</v>
      </c>
      <c r="G54">
        <v>0.73022227731734</v>
      </c>
      <c r="H54">
        <v>0.626156761870186</v>
      </c>
      <c r="I54">
        <v>0.514848626550781</v>
      </c>
      <c r="J54">
        <v>0.277305209716745</v>
      </c>
      <c r="K54">
        <v>0</v>
      </c>
    </row>
    <row r="57" spans="1:11">
      <c r="A57" t="s">
        <v>84</v>
      </c>
      <c r="B57" t="s">
        <v>85</v>
      </c>
      <c r="C57">
        <v>15.5551423402364</v>
      </c>
    </row>
    <row r="58" spans="1:11">
      <c r="B58" t="s">
        <v>86</v>
      </c>
      <c r="C58">
        <v>19.92861954446</v>
      </c>
    </row>
    <row r="59" spans="1:11">
      <c r="B59" t="s">
        <v>87</v>
      </c>
      <c r="C59">
        <v>19.009396623639</v>
      </c>
    </row>
    <row r="60" spans="1:11">
      <c r="B60" t="s">
        <v>88</v>
      </c>
      <c r="C60">
        <v>8.15667322529919</v>
      </c>
    </row>
    <row r="61" spans="1:11">
      <c r="B61" t="s">
        <v>89</v>
      </c>
      <c r="C61">
        <v>198.648194717028</v>
      </c>
    </row>
    <row r="62" spans="1:11">
      <c r="B62" t="s">
        <v>90</v>
      </c>
      <c r="C62">
        <v>92.6630787031051</v>
      </c>
    </row>
    <row r="63" spans="1:11">
      <c r="B63" t="s">
        <v>91</v>
      </c>
      <c r="C63">
        <v>0.466468264839269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19.009396623639</v>
      </c>
      <c r="E65">
        <v>14.5963646939678</v>
      </c>
      <c r="F65">
        <v>13.4014392749832</v>
      </c>
      <c r="G65">
        <v>11.7763615017369</v>
      </c>
      <c r="H65">
        <v>9.86914381870356</v>
      </c>
      <c r="I65">
        <v>5.5265877116395</v>
      </c>
      <c r="J65">
        <v>-2.66453525910038e-15</v>
      </c>
    </row>
    <row r="66" spans="1:10">
      <c r="B66" t="s">
        <v>40</v>
      </c>
      <c r="C66">
        <v>0</v>
      </c>
      <c r="D66">
        <v>19.228400876807</v>
      </c>
      <c r="E66">
        <v>1.91074095431596</v>
      </c>
      <c r="F66">
        <v>1.25272690134058</v>
      </c>
      <c r="G66">
        <v>0.857976763033087</v>
      </c>
      <c r="H66">
        <v>0.59379037065432</v>
      </c>
      <c r="I66">
        <v>0.904664200190653</v>
      </c>
      <c r="J66">
        <v>0.222719213142391</v>
      </c>
    </row>
    <row r="67" spans="1:10">
      <c r="B67" t="s">
        <v>41</v>
      </c>
      <c r="C67">
        <v>0</v>
      </c>
      <c r="D67">
        <v>0.219004253167982</v>
      </c>
      <c r="E67">
        <v>6.32377288398721</v>
      </c>
      <c r="F67">
        <v>2.4476523203251</v>
      </c>
      <c r="G67">
        <v>2.48305453627945</v>
      </c>
      <c r="H67">
        <v>2.50100805368765</v>
      </c>
      <c r="I67">
        <v>5.24722030725472</v>
      </c>
      <c r="J67">
        <v>5.74930692478189</v>
      </c>
    </row>
    <row r="68" spans="1:10">
      <c r="B68" t="s">
        <v>42</v>
      </c>
      <c r="C68">
        <v>0</v>
      </c>
      <c r="D68">
        <v>1</v>
      </c>
      <c r="E68">
        <v>0.767849973513444</v>
      </c>
      <c r="F68">
        <v>0.704990249838754</v>
      </c>
      <c r="G68">
        <v>0.619502119656574</v>
      </c>
      <c r="H68">
        <v>0.519171860848589</v>
      </c>
      <c r="I68">
        <v>0.290729254644881</v>
      </c>
      <c r="J68">
        <v>-1.40169375801592e-16</v>
      </c>
    </row>
    <row r="71" spans="1:10">
      <c r="A71" t="s">
        <v>94</v>
      </c>
      <c r="B71" t="s">
        <v>95</v>
      </c>
      <c r="C71">
        <v>20.5671020327378</v>
      </c>
    </row>
    <row r="72" spans="1:10">
      <c r="B72" t="s">
        <v>96</v>
      </c>
      <c r="C72">
        <v>18.7481637525174</v>
      </c>
    </row>
    <row r="73" spans="1:10">
      <c r="B73" t="s">
        <v>97</v>
      </c>
      <c r="C73">
        <v>28.0146806212145</v>
      </c>
    </row>
    <row r="74" spans="1:10">
      <c r="B74" t="s">
        <v>98</v>
      </c>
      <c r="C74">
        <v>13.8772972195316</v>
      </c>
    </row>
    <row r="75" spans="1:10">
      <c r="B75" t="s">
        <v>99</v>
      </c>
      <c r="C75">
        <v>354.385709858363</v>
      </c>
    </row>
    <row r="76" spans="1:10">
      <c r="B76" t="s">
        <v>100</v>
      </c>
      <c r="C76">
        <v>151.49571422056</v>
      </c>
    </row>
    <row r="77" spans="1:10">
      <c r="B77" t="s">
        <v>101</v>
      </c>
      <c r="C77">
        <v>0.427488214130045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28.0146806212145</v>
      </c>
      <c r="E79">
        <v>21.0194187890329</v>
      </c>
      <c r="F79">
        <v>18.7727352477896</v>
      </c>
      <c r="G79">
        <v>16.1702779052533</v>
      </c>
      <c r="H79">
        <v>13.3434365561003</v>
      </c>
      <c r="I79">
        <v>7.24095478700048</v>
      </c>
      <c r="J79">
        <v>-1.77635683940025e-15</v>
      </c>
    </row>
    <row r="80" spans="1:10">
      <c r="B80" t="s">
        <v>40</v>
      </c>
      <c r="C80">
        <v>0</v>
      </c>
      <c r="D80">
        <v>28.7156608749854</v>
      </c>
      <c r="E80">
        <v>1.91074095431596</v>
      </c>
      <c r="F80">
        <v>1.25272690134058</v>
      </c>
      <c r="G80">
        <v>0.857976763033087</v>
      </c>
      <c r="H80">
        <v>0.59379037065432</v>
      </c>
      <c r="I80">
        <v>0.904664200190653</v>
      </c>
      <c r="J80">
        <v>0.222719213142391</v>
      </c>
    </row>
    <row r="81" spans="1:10">
      <c r="B81" t="s">
        <v>41</v>
      </c>
      <c r="C81">
        <v>0</v>
      </c>
      <c r="D81">
        <v>0.70098025377091</v>
      </c>
      <c r="E81">
        <v>8.90600278649751</v>
      </c>
      <c r="F81">
        <v>3.49941044258389</v>
      </c>
      <c r="G81">
        <v>3.46043410556941</v>
      </c>
      <c r="H81">
        <v>3.42063171980735</v>
      </c>
      <c r="I81">
        <v>7.00714596929045</v>
      </c>
      <c r="J81">
        <v>7.46367400014287</v>
      </c>
    </row>
    <row r="82" spans="1:10">
      <c r="B82" t="s">
        <v>42</v>
      </c>
      <c r="C82">
        <v>0</v>
      </c>
      <c r="D82">
        <v>1</v>
      </c>
      <c r="E82">
        <v>0.750300139888645</v>
      </c>
      <c r="F82">
        <v>0.670103489724374</v>
      </c>
      <c r="G82">
        <v>0.577207290844792</v>
      </c>
      <c r="H82">
        <v>0.476301576895215</v>
      </c>
      <c r="I82">
        <v>0.258470010238745</v>
      </c>
      <c r="J82">
        <v>-6.34080703406299e-17</v>
      </c>
    </row>
    <row r="85" spans="1:10">
      <c r="A85" t="s">
        <v>104</v>
      </c>
      <c r="B85" t="s">
        <v>105</v>
      </c>
      <c r="C85">
        <v>16.4169680772756</v>
      </c>
    </row>
    <row r="86" spans="1:10">
      <c r="B86" t="s">
        <v>106</v>
      </c>
      <c r="C86">
        <v>19.6834561629711</v>
      </c>
    </row>
    <row r="87" spans="1:10">
      <c r="B87" t="s">
        <v>107</v>
      </c>
      <c r="C87">
        <v>18.0279871199523</v>
      </c>
    </row>
    <row r="88" spans="1:10">
      <c r="B88" t="s">
        <v>108</v>
      </c>
      <c r="C88">
        <v>7.56899520428469</v>
      </c>
    </row>
    <row r="89" spans="1:10">
      <c r="B89" t="s">
        <v>109</v>
      </c>
      <c r="C89">
        <v>163.603983113567</v>
      </c>
    </row>
    <row r="90" spans="1:10">
      <c r="B90" t="s">
        <v>110</v>
      </c>
      <c r="C90">
        <v>66.9756366440286</v>
      </c>
    </row>
    <row r="91" spans="1:10">
      <c r="B91" t="s">
        <v>111</v>
      </c>
      <c r="C91">
        <v>0.409376565101945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18.0279871199523</v>
      </c>
      <c r="E93">
        <v>11.775734824605</v>
      </c>
      <c r="F93">
        <v>10.4464758488235</v>
      </c>
      <c r="G93">
        <v>8.81759626040515</v>
      </c>
      <c r="H93">
        <v>5.00770843220555</v>
      </c>
      <c r="I93">
        <v>4.44089209850063e-15</v>
      </c>
    </row>
    <row r="94" spans="1:10">
      <c r="B94" t="s">
        <v>40</v>
      </c>
      <c r="C94">
        <v>0</v>
      </c>
      <c r="D94">
        <v>18.2271131664219</v>
      </c>
      <c r="E94">
        <v>1.25272690134058</v>
      </c>
      <c r="F94">
        <v>0.857976763033087</v>
      </c>
      <c r="G94">
        <v>0.59379037065432</v>
      </c>
      <c r="H94">
        <v>0.904664200190653</v>
      </c>
      <c r="I94">
        <v>0.222719213142391</v>
      </c>
    </row>
    <row r="95" spans="1:10">
      <c r="B95" t="s">
        <v>41</v>
      </c>
      <c r="C95">
        <v>0</v>
      </c>
      <c r="D95">
        <v>0.199126046469599</v>
      </c>
      <c r="E95">
        <v>7.50497919668787</v>
      </c>
      <c r="F95">
        <v>2.18723573881458</v>
      </c>
      <c r="G95">
        <v>2.22266995907268</v>
      </c>
      <c r="H95">
        <v>4.71455202839025</v>
      </c>
      <c r="I95">
        <v>5.23042764534793</v>
      </c>
    </row>
    <row r="96" spans="1:10">
      <c r="B96" t="s">
        <v>42</v>
      </c>
      <c r="C96">
        <v>0</v>
      </c>
      <c r="D96">
        <v>1</v>
      </c>
      <c r="E96">
        <v>0.6531918813927</v>
      </c>
      <c r="F96">
        <v>0.579458803654345</v>
      </c>
      <c r="G96">
        <v>0.489105977374832</v>
      </c>
      <c r="H96">
        <v>0.277774129684357</v>
      </c>
      <c r="I96">
        <v>2.46333218952975e-16</v>
      </c>
    </row>
    <row r="99" spans="1:9">
      <c r="A99" t="s">
        <v>114</v>
      </c>
      <c r="B99" t="s">
        <v>115</v>
      </c>
      <c r="C99">
        <v>21.402659321351</v>
      </c>
    </row>
    <row r="100" spans="1:9">
      <c r="B100" t="s">
        <v>116</v>
      </c>
      <c r="C100">
        <v>18.4459866870811</v>
      </c>
    </row>
    <row r="101" spans="1:9">
      <c r="B101" t="s">
        <v>117</v>
      </c>
      <c r="C101">
        <v>26.9741211878789</v>
      </c>
    </row>
    <row r="102" spans="1:9">
      <c r="B102" t="s">
        <v>118</v>
      </c>
      <c r="C102">
        <v>13.0822486181908</v>
      </c>
    </row>
    <row r="103" spans="1:9">
      <c r="B103" t="s">
        <v>119</v>
      </c>
      <c r="C103">
        <v>304.133216393334</v>
      </c>
    </row>
    <row r="104" spans="1:9">
      <c r="B104" t="s">
        <v>120</v>
      </c>
      <c r="C104">
        <v>118.601492313622</v>
      </c>
    </row>
    <row r="105" spans="1:9">
      <c r="B105" t="s">
        <v>121</v>
      </c>
      <c r="C105">
        <v>0.389965600338224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26.9741211878789</v>
      </c>
      <c r="E107">
        <v>17.3290938645347</v>
      </c>
      <c r="F107">
        <v>14.9893264948687</v>
      </c>
      <c r="G107">
        <v>12.4096520842259</v>
      </c>
      <c r="H107">
        <v>6.78018493394995</v>
      </c>
      <c r="I107">
        <v>-5.32907051820075e-15</v>
      </c>
    </row>
    <row r="108" spans="1:9">
      <c r="B108" t="s">
        <v>40</v>
      </c>
      <c r="C108">
        <v>0</v>
      </c>
      <c r="D108">
        <v>27.6209626003807</v>
      </c>
      <c r="E108">
        <v>1.25272690134057</v>
      </c>
      <c r="F108">
        <v>0.857976763033087</v>
      </c>
      <c r="G108">
        <v>0.59379037065432</v>
      </c>
      <c r="H108">
        <v>0.904664200190653</v>
      </c>
      <c r="I108">
        <v>0.222719213142391</v>
      </c>
    </row>
    <row r="109" spans="1:9">
      <c r="B109" t="s">
        <v>41</v>
      </c>
      <c r="C109">
        <v>0</v>
      </c>
      <c r="D109">
        <v>0.646841412501831</v>
      </c>
      <c r="E109">
        <v>10.8977542246848</v>
      </c>
      <c r="F109">
        <v>3.1977441326991</v>
      </c>
      <c r="G109">
        <v>3.17346478129709</v>
      </c>
      <c r="H109">
        <v>6.53413135046659</v>
      </c>
      <c r="I109">
        <v>7.00290414709235</v>
      </c>
    </row>
    <row r="110" spans="1:9">
      <c r="B110" t="s">
        <v>42</v>
      </c>
      <c r="C110">
        <v>0</v>
      </c>
      <c r="D110">
        <v>1</v>
      </c>
      <c r="E110">
        <v>0.64243404794673</v>
      </c>
      <c r="F110">
        <v>0.555692857997697</v>
      </c>
      <c r="G110">
        <v>0.460057697442329</v>
      </c>
      <c r="H110">
        <v>0.25135888160081</v>
      </c>
      <c r="I110">
        <v>-1.97562340625778e-16</v>
      </c>
    </row>
    <row r="113" spans="1:8">
      <c r="A113" t="s">
        <v>124</v>
      </c>
      <c r="B113" t="s">
        <v>125</v>
      </c>
      <c r="C113">
        <v>17.8003922684346</v>
      </c>
    </row>
    <row r="114" spans="1:8">
      <c r="B114" t="s">
        <v>126</v>
      </c>
      <c r="C114">
        <v>19.3222540944983</v>
      </c>
    </row>
    <row r="115" spans="1:8">
      <c r="B115" t="s">
        <v>127</v>
      </c>
      <c r="C115">
        <v>16.6329287471302</v>
      </c>
    </row>
    <row r="116" spans="1:8">
      <c r="B116" t="s">
        <v>128</v>
      </c>
      <c r="C116">
        <v>7.09353162403412</v>
      </c>
    </row>
    <row r="117" spans="1:8">
      <c r="B117" t="s">
        <v>129</v>
      </c>
      <c r="C117">
        <v>128.073551352903</v>
      </c>
    </row>
    <row r="118" spans="1:8">
      <c r="B118" t="s">
        <v>130</v>
      </c>
      <c r="C118">
        <v>47.8034383444404</v>
      </c>
    </row>
    <row r="119" spans="1:8">
      <c r="B119" t="s">
        <v>131</v>
      </c>
      <c r="C119">
        <v>0.373249885237582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16.6329287471302</v>
      </c>
      <c r="E121">
        <v>9.2564014032493</v>
      </c>
      <c r="F121">
        <v>7.87659815677465</v>
      </c>
      <c r="G121">
        <v>4.54337905964668</v>
      </c>
      <c r="H121">
        <v>3.5527136788005e-15</v>
      </c>
    </row>
    <row r="122" spans="1:8">
      <c r="B122" t="s">
        <v>40</v>
      </c>
      <c r="C122">
        <v>0</v>
      </c>
      <c r="D122">
        <v>16.8134311168432</v>
      </c>
      <c r="E122">
        <v>0.857976763033087</v>
      </c>
      <c r="F122">
        <v>0.59379037065432</v>
      </c>
      <c r="G122">
        <v>0.904664200190653</v>
      </c>
      <c r="H122">
        <v>0.222719213142391</v>
      </c>
    </row>
    <row r="123" spans="1:8">
      <c r="B123" t="s">
        <v>41</v>
      </c>
      <c r="C123">
        <v>0</v>
      </c>
      <c r="D123">
        <v>0.180502369713024</v>
      </c>
      <c r="E123">
        <v>8.234504106914</v>
      </c>
      <c r="F123">
        <v>1.97359361712897</v>
      </c>
      <c r="G123">
        <v>4.23788329731862</v>
      </c>
      <c r="H123">
        <v>4.76609827278906</v>
      </c>
    </row>
    <row r="124" spans="1:8">
      <c r="B124" t="s">
        <v>42</v>
      </c>
      <c r="C124">
        <v>0</v>
      </c>
      <c r="D124">
        <v>1</v>
      </c>
      <c r="E124">
        <v>0.556510614815588</v>
      </c>
      <c r="F124">
        <v>0.473554494011384</v>
      </c>
      <c r="G124">
        <v>0.273155685851812</v>
      </c>
      <c r="H124">
        <v>2.13595196180557e-16</v>
      </c>
    </row>
    <row r="127" spans="1:8">
      <c r="A127" t="s">
        <v>134</v>
      </c>
      <c r="B127" t="s">
        <v>135</v>
      </c>
      <c r="C127">
        <v>22.6592839359189</v>
      </c>
    </row>
    <row r="128" spans="1:8">
      <c r="B128" t="s">
        <v>136</v>
      </c>
      <c r="C128">
        <v>18.0494383192148</v>
      </c>
    </row>
    <row r="129" spans="1:8">
      <c r="B129" t="s">
        <v>137</v>
      </c>
      <c r="C129">
        <v>25.498424853096</v>
      </c>
    </row>
    <row r="130" spans="1:8">
      <c r="B130" t="s">
        <v>138</v>
      </c>
      <c r="C130">
        <v>12.4284704597586</v>
      </c>
    </row>
    <row r="131" spans="1:8">
      <c r="B131" t="s">
        <v>139</v>
      </c>
      <c r="C131">
        <v>252.43440604565</v>
      </c>
    </row>
    <row r="132" spans="1:8">
      <c r="B132" t="s">
        <v>140</v>
      </c>
      <c r="C132">
        <v>92.7122079461378</v>
      </c>
    </row>
    <row r="133" spans="1:8">
      <c r="B133" t="s">
        <v>141</v>
      </c>
      <c r="C133">
        <v>0.367272470494262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25.498424853096</v>
      </c>
      <c r="E135">
        <v>13.9998710683663</v>
      </c>
      <c r="F135">
        <v>11.6272844908134</v>
      </c>
      <c r="G135">
        <v>6.3941307513134</v>
      </c>
      <c r="H135">
        <v>-1.77635683940025e-15</v>
      </c>
    </row>
    <row r="136" spans="1:8">
      <c r="B136" t="s">
        <v>40</v>
      </c>
      <c r="C136">
        <v>0</v>
      </c>
      <c r="D136">
        <v>26.0990863020918</v>
      </c>
      <c r="E136">
        <v>0.857976763033087</v>
      </c>
      <c r="F136">
        <v>0.59379037065432</v>
      </c>
      <c r="G136">
        <v>0.904664200190653</v>
      </c>
      <c r="H136">
        <v>0.222719213142391</v>
      </c>
    </row>
    <row r="137" spans="1:8">
      <c r="B137" t="s">
        <v>41</v>
      </c>
      <c r="C137">
        <v>0</v>
      </c>
      <c r="D137">
        <v>0.600661448995814</v>
      </c>
      <c r="E137">
        <v>12.3565305477628</v>
      </c>
      <c r="F137">
        <v>2.96637694820725</v>
      </c>
      <c r="G137">
        <v>6.13781793969064</v>
      </c>
      <c r="H137">
        <v>6.61684996445579</v>
      </c>
    </row>
    <row r="138" spans="1:8">
      <c r="B138" t="s">
        <v>42</v>
      </c>
      <c r="C138">
        <v>0</v>
      </c>
      <c r="D138">
        <v>1</v>
      </c>
      <c r="E138">
        <v>0.549048466680735</v>
      </c>
      <c r="F138">
        <v>0.456000108155763</v>
      </c>
      <c r="G138">
        <v>0.250765715457009</v>
      </c>
      <c r="H138">
        <v>-6.96653557870484e-17</v>
      </c>
    </row>
    <row r="141" spans="1:8">
      <c r="A141" t="s">
        <v>144</v>
      </c>
      <c r="B141" t="s">
        <v>145</v>
      </c>
      <c r="C141">
        <v>19.8768336313493</v>
      </c>
    </row>
    <row r="142" spans="1:8">
      <c r="B142" t="s">
        <v>146</v>
      </c>
      <c r="C142">
        <v>18.8126955332511</v>
      </c>
    </row>
    <row r="143" spans="1:8">
      <c r="B143" t="s">
        <v>147</v>
      </c>
      <c r="C143">
        <v>14.8933139838276</v>
      </c>
    </row>
    <row r="144" spans="1:8">
      <c r="B144" t="s">
        <v>148</v>
      </c>
      <c r="C144">
        <v>6.68277294426389</v>
      </c>
    </row>
    <row r="145" spans="1:7">
      <c r="B145" t="s">
        <v>149</v>
      </c>
      <c r="C145">
        <v>94.2002109477098</v>
      </c>
    </row>
    <row r="146" spans="1:7">
      <c r="B146" t="s">
        <v>150</v>
      </c>
      <c r="C146">
        <v>33.2454884836837</v>
      </c>
    </row>
    <row r="147" spans="1:7">
      <c r="B147" t="s">
        <v>151</v>
      </c>
      <c r="C147">
        <v>0.352923715872974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14.8933139838276</v>
      </c>
      <c r="E149">
        <v>6.94771356929819</v>
      </c>
      <c r="F149">
        <v>4.0850270225719</v>
      </c>
      <c r="G149">
        <v>-8.88178419700125e-16</v>
      </c>
    </row>
    <row r="150" spans="1:7">
      <c r="B150" t="s">
        <v>40</v>
      </c>
      <c r="C150">
        <v>0</v>
      </c>
      <c r="D150">
        <v>15.0558834248921</v>
      </c>
      <c r="E150">
        <v>0.59379037065432</v>
      </c>
      <c r="F150">
        <v>0.904664200190653</v>
      </c>
      <c r="G150">
        <v>0.222719213142391</v>
      </c>
    </row>
    <row r="151" spans="1:7">
      <c r="B151" t="s">
        <v>41</v>
      </c>
      <c r="C151">
        <v>0</v>
      </c>
      <c r="D151">
        <v>0.162569441064455</v>
      </c>
      <c r="E151">
        <v>8.53939078518376</v>
      </c>
      <c r="F151">
        <v>3.76735074691695</v>
      </c>
      <c r="G151">
        <v>4.30774623571429</v>
      </c>
    </row>
    <row r="152" spans="1:7">
      <c r="B152" t="s">
        <v>42</v>
      </c>
      <c r="C152">
        <v>0</v>
      </c>
      <c r="D152">
        <v>1</v>
      </c>
      <c r="E152">
        <v>0.466498831411369</v>
      </c>
      <c r="F152">
        <v>0.274285966643002</v>
      </c>
      <c r="G152">
        <v>-5.9636050154088e-17</v>
      </c>
    </row>
    <row r="155" spans="1:7">
      <c r="A155" t="s">
        <v>154</v>
      </c>
      <c r="B155" t="s">
        <v>155</v>
      </c>
      <c r="C155">
        <v>24.3733549982477</v>
      </c>
    </row>
    <row r="156" spans="1:7">
      <c r="B156" t="s">
        <v>156</v>
      </c>
      <c r="C156">
        <v>17.5396049101079</v>
      </c>
    </row>
    <row r="157" spans="1:7">
      <c r="B157" t="s">
        <v>157</v>
      </c>
      <c r="C157">
        <v>23.6986119039799</v>
      </c>
    </row>
    <row r="158" spans="1:7">
      <c r="B158" t="s">
        <v>158</v>
      </c>
      <c r="C158">
        <v>11.8464955410893</v>
      </c>
    </row>
    <row r="159" spans="1:7">
      <c r="B159" t="s">
        <v>159</v>
      </c>
      <c r="C159">
        <v>202.030666481428</v>
      </c>
    </row>
    <row r="160" spans="1:7">
      <c r="B160" t="s">
        <v>160</v>
      </c>
      <c r="C160">
        <v>71.9801430804208</v>
      </c>
    </row>
    <row r="161" spans="1:7">
      <c r="B161" t="s">
        <v>161</v>
      </c>
      <c r="C161">
        <v>0.356283253102259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23.6986119039799</v>
      </c>
      <c r="E163">
        <v>10.91803714606</v>
      </c>
      <c r="F163">
        <v>6.0441572781387</v>
      </c>
      <c r="G163">
        <v>-1.77635683940025e-15</v>
      </c>
    </row>
    <row r="164" spans="1:7">
      <c r="B164" t="s">
        <v>40</v>
      </c>
      <c r="C164">
        <v>0</v>
      </c>
      <c r="D164">
        <v>24.2601703221431</v>
      </c>
      <c r="E164">
        <v>0.59379037065432</v>
      </c>
      <c r="F164">
        <v>0.904664200190653</v>
      </c>
      <c r="G164">
        <v>0.222719213142391</v>
      </c>
    </row>
    <row r="165" spans="1:7">
      <c r="B165" t="s">
        <v>41</v>
      </c>
      <c r="C165">
        <v>0</v>
      </c>
      <c r="D165">
        <v>0.561558418163246</v>
      </c>
      <c r="E165">
        <v>13.3743651285741</v>
      </c>
      <c r="F165">
        <v>5.77854406811198</v>
      </c>
      <c r="G165">
        <v>6.2668764912811</v>
      </c>
    </row>
    <row r="166" spans="1:7">
      <c r="B166" t="s">
        <v>42</v>
      </c>
      <c r="C166">
        <v>0</v>
      </c>
      <c r="D166">
        <v>1</v>
      </c>
      <c r="E166">
        <v>0.460703655990353</v>
      </c>
      <c r="F166">
        <v>0.255042670964356</v>
      </c>
      <c r="G166">
        <v>-7.49561555165151e-17</v>
      </c>
    </row>
    <row r="169" spans="1:7">
      <c r="A169" t="s">
        <v>164</v>
      </c>
      <c r="B169" t="s">
        <v>165</v>
      </c>
      <c r="C169">
        <v>23.1292456683592</v>
      </c>
    </row>
    <row r="170" spans="1:7">
      <c r="B170" t="s">
        <v>166</v>
      </c>
      <c r="C170">
        <v>18.0804315301184</v>
      </c>
    </row>
    <row r="171" spans="1:7">
      <c r="B171" t="s">
        <v>167</v>
      </c>
      <c r="C171">
        <v>12.7906532535214</v>
      </c>
    </row>
    <row r="172" spans="1:7">
      <c r="B172" t="s">
        <v>168</v>
      </c>
      <c r="C172">
        <v>6.33224742825753</v>
      </c>
    </row>
    <row r="173" spans="1:7">
      <c r="B173" t="s">
        <v>169</v>
      </c>
      <c r="C173">
        <v>63.3137336049307</v>
      </c>
    </row>
    <row r="174" spans="1:7">
      <c r="B174" t="s">
        <v>170</v>
      </c>
      <c r="C174">
        <v>22.2318831674502</v>
      </c>
    </row>
    <row r="175" spans="1:7">
      <c r="B175" t="s">
        <v>171</v>
      </c>
      <c r="C175">
        <v>0.351138400811649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12.7906532535214</v>
      </c>
      <c r="E177">
        <v>3.58396738111257</v>
      </c>
      <c r="F177">
        <v>8.88178419700125e-16</v>
      </c>
    </row>
    <row r="178" spans="1:6">
      <c r="B178" t="s">
        <v>40</v>
      </c>
      <c r="C178">
        <v>0</v>
      </c>
      <c r="D178">
        <v>12.9344761425805</v>
      </c>
      <c r="E178">
        <v>0.904664200190653</v>
      </c>
      <c r="F178">
        <v>0.222719213142391</v>
      </c>
    </row>
    <row r="179" spans="1:6">
      <c r="B179" t="s">
        <v>41</v>
      </c>
      <c r="C179">
        <v>0</v>
      </c>
      <c r="D179">
        <v>0.143822889059099</v>
      </c>
      <c r="E179">
        <v>10.1113500725994</v>
      </c>
      <c r="F179">
        <v>3.80668659425496</v>
      </c>
    </row>
    <row r="180" spans="1:6">
      <c r="B180" t="s">
        <v>42</v>
      </c>
      <c r="C180">
        <v>0</v>
      </c>
      <c r="D180">
        <v>1</v>
      </c>
      <c r="E180">
        <v>0.280202059275266</v>
      </c>
      <c r="F180">
        <v>6.94396448794047e-17</v>
      </c>
    </row>
    <row r="183" spans="1:6">
      <c r="A183" t="s">
        <v>174</v>
      </c>
      <c r="B183" t="s">
        <v>175</v>
      </c>
      <c r="C183">
        <v>26.6526479765522</v>
      </c>
    </row>
    <row r="184" spans="1:6">
      <c r="B184" t="s">
        <v>176</v>
      </c>
      <c r="C184">
        <v>16.8750139288994</v>
      </c>
    </row>
    <row r="185" spans="1:6">
      <c r="B185" t="s">
        <v>177</v>
      </c>
      <c r="C185">
        <v>21.6419260868152</v>
      </c>
    </row>
    <row r="186" spans="1:6">
      <c r="B186" t="s">
        <v>178</v>
      </c>
      <c r="C186">
        <v>11.292816339902</v>
      </c>
    </row>
    <row r="187" spans="1:6">
      <c r="B187" t="s">
        <v>179</v>
      </c>
      <c r="C187">
        <v>154.739771520728</v>
      </c>
    </row>
    <row r="188" spans="1:6">
      <c r="B188" t="s">
        <v>180</v>
      </c>
      <c r="C188">
        <v>55.4305922368391</v>
      </c>
    </row>
    <row r="189" spans="1:6">
      <c r="B189" t="s">
        <v>181</v>
      </c>
      <c r="C189">
        <v>0.358218134175116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21.6419260868152</v>
      </c>
      <c r="E191">
        <v>5.70612840027954</v>
      </c>
      <c r="F191">
        <v>-8.88178419700125e-16</v>
      </c>
    </row>
    <row r="192" spans="1:6">
      <c r="B192" t="s">
        <v>40</v>
      </c>
      <c r="C192">
        <v>0</v>
      </c>
      <c r="D192">
        <v>22.1703356008195</v>
      </c>
      <c r="E192">
        <v>0.904664200190653</v>
      </c>
      <c r="F192">
        <v>0.222719213142391</v>
      </c>
    </row>
    <row r="193" spans="1:6">
      <c r="B193" t="s">
        <v>41</v>
      </c>
      <c r="C193">
        <v>0</v>
      </c>
      <c r="D193">
        <v>0.528409514004293</v>
      </c>
      <c r="E193">
        <v>16.8404618867263</v>
      </c>
      <c r="F193">
        <v>5.92884761342193</v>
      </c>
    </row>
    <row r="194" spans="1:6">
      <c r="B194" t="s">
        <v>42</v>
      </c>
      <c r="C194">
        <v>0</v>
      </c>
      <c r="D194">
        <v>1</v>
      </c>
      <c r="E194">
        <v>0.263660839492279</v>
      </c>
      <c r="F194">
        <v>-4.10397122759433e-17</v>
      </c>
    </row>
    <row r="197" spans="1:6">
      <c r="A197" t="s">
        <v>184</v>
      </c>
      <c r="B197" t="s">
        <v>185</v>
      </c>
      <c r="C197">
        <v>28.6632467795268</v>
      </c>
    </row>
    <row r="198" spans="1:6">
      <c r="B198" t="s">
        <v>186</v>
      </c>
      <c r="C198">
        <v>17.0476686848501</v>
      </c>
    </row>
    <row r="199" spans="1:6">
      <c r="B199" t="s">
        <v>187</v>
      </c>
      <c r="C199">
        <v>10.3022248522585</v>
      </c>
    </row>
    <row r="200" spans="1:6">
      <c r="B200" t="s">
        <v>188</v>
      </c>
      <c r="C200">
        <v>6.01085750381061</v>
      </c>
    </row>
    <row r="201" spans="1:6">
      <c r="B201" t="s">
        <v>189</v>
      </c>
      <c r="C201">
        <v>36.8304538468241</v>
      </c>
    </row>
    <row r="202" spans="1:6">
      <c r="B202" t="s">
        <v>190</v>
      </c>
      <c r="C202">
        <v>14.5802923818368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10.3022248522585</v>
      </c>
      <c r="E205">
        <v>0</v>
      </c>
    </row>
    <row r="206" spans="1:6">
      <c r="B206" t="s">
        <v>40</v>
      </c>
      <c r="C206">
        <v>0</v>
      </c>
      <c r="D206">
        <v>10.4277178505974</v>
      </c>
      <c r="E206">
        <v>0.222719213142391</v>
      </c>
    </row>
    <row r="207" spans="1:6">
      <c r="B207" t="s">
        <v>41</v>
      </c>
      <c r="C207">
        <v>0</v>
      </c>
      <c r="D207">
        <v>0.125492998338939</v>
      </c>
      <c r="E207">
        <v>10.5249440654009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29.5439492374376</v>
      </c>
    </row>
    <row r="212" spans="1:5">
      <c r="B212" t="s">
        <v>196</v>
      </c>
      <c r="C212">
        <v>16.0278903693994</v>
      </c>
    </row>
    <row r="213" spans="1:5">
      <c r="B213" t="s">
        <v>197</v>
      </c>
      <c r="C213">
        <v>19.4476514969667</v>
      </c>
    </row>
    <row r="214" spans="1:5">
      <c r="B214" t="s">
        <v>198</v>
      </c>
      <c r="C214">
        <v>10.6449634302431</v>
      </c>
    </row>
    <row r="215" spans="1:5">
      <c r="B215" t="s">
        <v>199</v>
      </c>
      <c r="C215">
        <v>112.310187394983</v>
      </c>
    </row>
    <row r="216" spans="1:5">
      <c r="B216" t="s">
        <v>200</v>
      </c>
      <c r="C216">
        <v>44.1346813002989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19.4476514969667</v>
      </c>
      <c r="E219">
        <v>-3.5527136788005e-15</v>
      </c>
    </row>
    <row r="220" spans="1:5">
      <c r="B220" t="s">
        <v>40</v>
      </c>
      <c r="C220">
        <v>0</v>
      </c>
      <c r="D220">
        <v>19.9624332980309</v>
      </c>
      <c r="E220">
        <v>0.222719213142391</v>
      </c>
    </row>
    <row r="221" spans="1:5">
      <c r="B221" t="s">
        <v>41</v>
      </c>
      <c r="C221">
        <v>0</v>
      </c>
      <c r="D221">
        <v>0.514781801064182</v>
      </c>
      <c r="E221">
        <v>19.6703707101091</v>
      </c>
    </row>
    <row r="222" spans="1:5">
      <c r="B222" t="s">
        <v>42</v>
      </c>
      <c r="C222">
        <v>0</v>
      </c>
      <c r="D222">
        <v>1</v>
      </c>
      <c r="E222">
        <v>-1.82680858886978e-16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17.4767556428137</v>
      </c>
      <c r="C2">
        <v>20.0487606946415</v>
      </c>
      <c r="D2">
        <v>21.5864331180328</v>
      </c>
      <c r="E2">
        <v>11.5066052210797</v>
      </c>
      <c r="F2">
        <v>284.940917158033</v>
      </c>
      <c r="G2">
        <v>184.10007028498</v>
      </c>
      <c r="H2">
        <v>0.646099100547484</v>
      </c>
    </row>
    <row r="3" spans="1:8">
      <c r="A3" t="s">
        <v>62</v>
      </c>
      <c r="B3">
        <v>22.1684783615812</v>
      </c>
      <c r="C3">
        <v>19.0455340758978</v>
      </c>
      <c r="D3">
        <v>29.9809040450169</v>
      </c>
      <c r="E3">
        <v>17.9251768633984</v>
      </c>
      <c r="F3">
        <v>461.70592229326</v>
      </c>
      <c r="G3">
        <v>256.35507717183</v>
      </c>
      <c r="H3">
        <v>0.55523454388138</v>
      </c>
    </row>
    <row r="4" spans="1:8">
      <c r="A4" t="s">
        <v>72</v>
      </c>
      <c r="B4">
        <v>15.3328442120409</v>
      </c>
      <c r="C4">
        <v>20.0612696169054</v>
      </c>
      <c r="D4">
        <v>19.2541582689963</v>
      </c>
      <c r="E4">
        <v>9.03785683906044</v>
      </c>
      <c r="F4">
        <v>227.680421530881</v>
      </c>
      <c r="G4">
        <v>128.674610548259</v>
      </c>
      <c r="H4">
        <v>0.565154481369432</v>
      </c>
    </row>
    <row r="5" spans="1:8">
      <c r="A5" t="s">
        <v>82</v>
      </c>
      <c r="B5">
        <v>20.3344191647616</v>
      </c>
      <c r="C5">
        <v>18.9581023882044</v>
      </c>
      <c r="D5">
        <v>28.2382421033227</v>
      </c>
      <c r="E5">
        <v>15.0431843306862</v>
      </c>
      <c r="F5">
        <v>396.041345499101</v>
      </c>
      <c r="G5">
        <v>194.835738965927</v>
      </c>
      <c r="H5">
        <v>0.491958077559781</v>
      </c>
    </row>
    <row r="6" spans="1:8">
      <c r="A6" t="s">
        <v>92</v>
      </c>
      <c r="B6">
        <v>15.5551423402364</v>
      </c>
      <c r="C6">
        <v>19.92861954446</v>
      </c>
      <c r="D6">
        <v>19.009396623639</v>
      </c>
      <c r="E6">
        <v>8.15667322529919</v>
      </c>
      <c r="F6">
        <v>198.648194717028</v>
      </c>
      <c r="G6">
        <v>92.6630787031051</v>
      </c>
      <c r="H6">
        <v>0.466468264839269</v>
      </c>
    </row>
    <row r="7" spans="1:8">
      <c r="A7" t="s">
        <v>102</v>
      </c>
      <c r="B7">
        <v>20.5671020327378</v>
      </c>
      <c r="C7">
        <v>18.7481637525174</v>
      </c>
      <c r="D7">
        <v>28.0146806212145</v>
      </c>
      <c r="E7">
        <v>13.8772972195316</v>
      </c>
      <c r="F7">
        <v>354.385709858363</v>
      </c>
      <c r="G7">
        <v>151.49571422056</v>
      </c>
      <c r="H7">
        <v>0.427488214130045</v>
      </c>
    </row>
    <row r="8" spans="1:8">
      <c r="A8" t="s">
        <v>112</v>
      </c>
      <c r="B8">
        <v>16.4169680772756</v>
      </c>
      <c r="C8">
        <v>19.6834561629711</v>
      </c>
      <c r="D8">
        <v>18.0279871199523</v>
      </c>
      <c r="E8">
        <v>7.56899520428469</v>
      </c>
      <c r="F8">
        <v>163.603983113567</v>
      </c>
      <c r="G8">
        <v>66.9756366440286</v>
      </c>
      <c r="H8">
        <v>0.409376565101945</v>
      </c>
    </row>
    <row r="9" spans="1:8">
      <c r="A9" t="s">
        <v>122</v>
      </c>
      <c r="B9">
        <v>21.402659321351</v>
      </c>
      <c r="C9">
        <v>18.4459866870811</v>
      </c>
      <c r="D9">
        <v>26.9741211878789</v>
      </c>
      <c r="E9">
        <v>13.0822486181908</v>
      </c>
      <c r="F9">
        <v>304.133216393334</v>
      </c>
      <c r="G9">
        <v>118.601492313622</v>
      </c>
      <c r="H9">
        <v>0.389965600338224</v>
      </c>
    </row>
    <row r="10" spans="1:8">
      <c r="A10" t="s">
        <v>132</v>
      </c>
      <c r="B10">
        <v>17.8003922684346</v>
      </c>
      <c r="C10">
        <v>19.3222540944983</v>
      </c>
      <c r="D10">
        <v>16.6329287471302</v>
      </c>
      <c r="E10">
        <v>7.09353162403412</v>
      </c>
      <c r="F10">
        <v>128.073551352903</v>
      </c>
      <c r="G10">
        <v>47.8034383444404</v>
      </c>
      <c r="H10">
        <v>0.373249885237582</v>
      </c>
    </row>
    <row r="11" spans="1:8">
      <c r="A11" t="s">
        <v>142</v>
      </c>
      <c r="B11">
        <v>22.6592839359189</v>
      </c>
      <c r="C11">
        <v>18.0494383192148</v>
      </c>
      <c r="D11">
        <v>25.498424853096</v>
      </c>
      <c r="E11">
        <v>12.4284704597586</v>
      </c>
      <c r="F11">
        <v>252.43440604565</v>
      </c>
      <c r="G11">
        <v>92.7122079461378</v>
      </c>
      <c r="H11">
        <v>0.367272470494262</v>
      </c>
    </row>
    <row r="12" spans="1:8">
      <c r="A12" t="s">
        <v>152</v>
      </c>
      <c r="B12">
        <v>19.8768336313493</v>
      </c>
      <c r="C12">
        <v>18.8126955332511</v>
      </c>
      <c r="D12">
        <v>14.8933139838276</v>
      </c>
      <c r="E12">
        <v>6.68277294426389</v>
      </c>
      <c r="F12">
        <v>94.2002109477098</v>
      </c>
      <c r="G12">
        <v>33.2454884836837</v>
      </c>
      <c r="H12">
        <v>0.352923715872974</v>
      </c>
    </row>
    <row r="13" spans="1:8">
      <c r="A13" t="s">
        <v>162</v>
      </c>
      <c r="B13">
        <v>24.3733549982477</v>
      </c>
      <c r="C13">
        <v>17.5396049101079</v>
      </c>
      <c r="D13">
        <v>23.6986119039799</v>
      </c>
      <c r="E13">
        <v>11.8464955410893</v>
      </c>
      <c r="F13">
        <v>202.030666481428</v>
      </c>
      <c r="G13">
        <v>71.9801430804208</v>
      </c>
      <c r="H13">
        <v>0.356283253102259</v>
      </c>
    </row>
    <row r="14" spans="1:8">
      <c r="A14" t="s">
        <v>172</v>
      </c>
      <c r="B14">
        <v>23.1292456683592</v>
      </c>
      <c r="C14">
        <v>18.0804315301184</v>
      </c>
      <c r="D14">
        <v>12.7906532535214</v>
      </c>
      <c r="E14">
        <v>6.33224742825753</v>
      </c>
      <c r="F14">
        <v>63.3137336049307</v>
      </c>
      <c r="G14">
        <v>22.2318831674502</v>
      </c>
      <c r="H14">
        <v>0.351138400811649</v>
      </c>
    </row>
    <row r="15" spans="1:8">
      <c r="A15" t="s">
        <v>182</v>
      </c>
      <c r="B15">
        <v>26.6526479765522</v>
      </c>
      <c r="C15">
        <v>16.8750139288994</v>
      </c>
      <c r="D15">
        <v>21.6419260868152</v>
      </c>
      <c r="E15">
        <v>11.292816339902</v>
      </c>
      <c r="F15">
        <v>154.739771520728</v>
      </c>
      <c r="G15">
        <v>55.4305922368391</v>
      </c>
      <c r="H15">
        <v>0.358218134175116</v>
      </c>
    </row>
    <row r="16" spans="1:8">
      <c r="A16" t="s">
        <v>192</v>
      </c>
      <c r="B16">
        <v>28.6632467795268</v>
      </c>
      <c r="C16">
        <v>17.0476686848501</v>
      </c>
      <c r="D16">
        <v>10.3022248522585</v>
      </c>
      <c r="E16">
        <v>6.01085750381061</v>
      </c>
      <c r="F16">
        <v>36.8304538468241</v>
      </c>
      <c r="G16">
        <v>14.5802923818368</v>
      </c>
      <c r="H16">
        <v>0.395875990083519</v>
      </c>
    </row>
    <row r="17" spans="1:8">
      <c r="A17" t="s">
        <v>202</v>
      </c>
      <c r="B17">
        <v>29.5439492374376</v>
      </c>
      <c r="C17">
        <v>16.0278903693994</v>
      </c>
      <c r="D17">
        <v>19.4476514969667</v>
      </c>
      <c r="E17">
        <v>10.6449634302431</v>
      </c>
      <c r="F17">
        <v>112.310187394983</v>
      </c>
      <c r="G17">
        <v>44.1346813002989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2015-05-24T20:40:14Z</dcterms:created>
  <dcterms:modified xsi:type="dcterms:W3CDTF">2015-05-24T20:40:14Z</dcterms:modified>
</cp:coreProperties>
</file>