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<sst xmlns="http://schemas.openxmlformats.org/spreadsheetml/2006/main" count="368" uniqueCount="204">
  <si>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</si>
  <si>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</si>
  <si>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</si>
  <si>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</si>
  <si>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</si>
  <si>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</si>
  <si>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</si>
  <si>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</si>
  <si>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</si>
  <si>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</si>
  <si>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</si>
  <si>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</si>
  <si>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</si>
  <si>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</si>
  <si>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</si>
  <si>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</si>
  <si>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</si>
  <si>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</si>
  <si>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</si>
  <si>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</si>
  <si>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</si>
  <si>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</si>
  <si>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</si>
  <si>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</si>
  <si>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</si>
  <si>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</si>
  <si>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</si>
  <si>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</si>
  <si>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</si>
  <si>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</si>
  <si>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</si>
  <si>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</si>
  <si>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</si>
  <si>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</si>
  <si>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</si>
  <si>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</si>
  <si>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</si>
  <si>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</si>
  <si>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</si>
  <si>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</si>
  <si>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</si>
  <si>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</si>
  <si>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</si>
  <si>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1397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</si>
  <si>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</si>
  <si>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</si>
  <si>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</si>
  <si>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</si>
  <si>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</si>
  <si>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</si>
  <si>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</si>
  <si>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</si>
  <si>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</si>
  <si>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</si>
  <si>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</si>
  <si>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</si>
  <si>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</si>
  <si>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</si>
  <si>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</si>
  <si>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</si>
  <si>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</si>
  <si>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</si>
  <si>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1398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</si>
  <si>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</si>
  <si>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</si>
  <si>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</si>
  <si>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</si>
  <si>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</si>
  <si>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</si>
  <si>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</si>
  <si>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</si>
  <si>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</si>
  <si>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1399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</si>
  <si>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</si>
  <si>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</si>
  <si>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</si>
  <si>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</si>
  <si>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</si>
  <si>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</si>
  <si>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</si>
  <si>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</si>
  <si>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</si>
  <si>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</si>
  <si>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</si>
  <si>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</si>
  <si>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</si>
  <si>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</si>
  <si>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</si>
  <si>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</si>
  <si>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</si>
  <si>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</si>
  <si>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</si>
  <si>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1401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</si>
  <si>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</si>
  <si>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</si>
  <si>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</si>
  <si>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</si>
  <si>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</si>
  <si>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</si>
  <si>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</si>
  <si>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</si>
  <si>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</si>
  <si>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1402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</si>
  <si>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</si>
  <si>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</si>
  <si>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</si>
  <si>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</si>
  <si>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</si>
  <si>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</si>
  <si>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</si>
  <si>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</si>
  <si>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</si>
  <si>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1403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</si>
  <si>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</si>
  <si>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</si>
  <si>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</si>
  <si>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</si>
  <si>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</si>
  <si>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</si>
  <si>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</si>
  <si>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</si>
  <si>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</si>
  <si>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1404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</si>
  <si>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</si>
  <si>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</si>
  <si>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</si>
  <si>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</si>
  <si>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</si>
  <si>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</si>
  <si>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</si>
  <si>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</si>
  <si>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</si>
  <si>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1405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</si>
  <si>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</si>
  <si>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</si>
  <si>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</si>
  <si>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</si>
  <si>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</si>
  <si>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</si>
  <si>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</si>
  <si>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</si>
  <si>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</si>
  <si>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1406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</si>
  <si>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</si>
  <si>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</si>
  <si>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</si>
  <si>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</si>
  <si>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</si>
  <si>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</si>
  <si>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</si>
  <si>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</si>
  <si>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</si>
  <si>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</si>
  <si>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</si>
  <si>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</si>
  <si>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</si>
  <si>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</si>
  <si>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</si>
  <si>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</si>
  <si>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</si>
  <si>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</si>
  <si>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</si>
  <si>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1408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</si>
  <si>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</si>
  <si>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</si>
  <si>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</si>
  <si>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</si>
  <si>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</si>
  <si>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</si>
  <si>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</si>
  <si>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</si>
  <si>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</si>
  <si>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1409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</si>
  <si>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</si>
  <si>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</si>
  <si>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</si>
  <si>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</si>
  <si>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</si>
  <si>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</si>
  <si>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</si>
  <si>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</si>
  <si>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</si>
  <si>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1410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</si>
  <si>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</si>
  <si>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</si>
  <si>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</si>
  <si>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</si>
  <si>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</si>
  <si>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</si>
  <si>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</si>
  <si>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</si>
  <si>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</si>
  <si>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1411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</si>
  <si>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</si>
  <si>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</si>
  <si>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</si>
  <si>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</si>
  <si>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</si>
  <si>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</si>
  <si>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</si>
  <si>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</si>
  <si>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</si>
  <si>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1412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</si>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</sst>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Main!$B$2:$B$632</c:f>
              <c:numCache>
                <c:formatCode>General</c:formatCode>
                <c:ptCount val="631"/>
                <c:pt idx="0">
                  <c:v>10288793.5912226</c:v>
                </c:pt>
                <c:pt idx="1">
                  <c:v>29724433.7254042</c:v>
                </c:pt>
                <c:pt idx="2">
                  <c:v>28833151.1956291</c:v>
                </c:pt>
                <c:pt idx="3">
                  <c:v>27702413.3991565</c:v>
                </c:pt>
                <c:pt idx="4">
                  <c:v>27214904.6291548</c:v>
                </c:pt>
                <c:pt idx="5">
                  <c:v>26298607.1586962</c:v>
                </c:pt>
                <c:pt idx="6">
                  <c:v>25891690.7555766</c:v>
                </c:pt>
                <c:pt idx="7">
                  <c:v>25035498.1200765</c:v>
                </c:pt>
                <c:pt idx="8">
                  <c:v>24659921.0974287</c:v>
                </c:pt>
                <c:pt idx="9">
                  <c:v>23829957.9909012</c:v>
                </c:pt>
                <c:pt idx="10">
                  <c:v>23469573.7504657</c:v>
                </c:pt>
                <c:pt idx="11">
                  <c:v>22654001.1604067</c:v>
                </c:pt>
                <c:pt idx="12">
                  <c:v>22301760.3095235</c:v>
                </c:pt>
                <c:pt idx="13">
                  <c:v>21495571.4788788</c:v>
                </c:pt>
                <c:pt idx="14">
                  <c:v>21148858.6270738</c:v>
                </c:pt>
                <c:pt idx="15">
                  <c:v>20353204.8459799</c:v>
                </c:pt>
                <c:pt idx="16">
                  <c:v>20014599.1205578</c:v>
                </c:pt>
                <c:pt idx="17">
                  <c:v>19240018.0229516</c:v>
                </c:pt>
                <c:pt idx="18">
                  <c:v>18020842.2811953</c:v>
                </c:pt>
                <c:pt idx="19">
                  <c:v>17783149.6226388</c:v>
                </c:pt>
                <c:pt idx="20">
                  <c:v>17789061.2171052</c:v>
                </c:pt>
                <c:pt idx="21">
                  <c:v>17497639.5105639</c:v>
                </c:pt>
                <c:pt idx="22">
                  <c:v>17494656.5460357</c:v>
                </c:pt>
                <c:pt idx="23">
                  <c:v>17233603.6701112</c:v>
                </c:pt>
                <c:pt idx="24">
                  <c:v>17226544.183544</c:v>
                </c:pt>
                <c:pt idx="25">
                  <c:v>16930387.3995913</c:v>
                </c:pt>
                <c:pt idx="26">
                  <c:v>16920845.6045102</c:v>
                </c:pt>
                <c:pt idx="27">
                  <c:v>16591862.2076918</c:v>
                </c:pt>
                <c:pt idx="28">
                  <c:v>16247270.307748</c:v>
                </c:pt>
                <c:pt idx="29">
                  <c:v>16157855.2612987</c:v>
                </c:pt>
                <c:pt idx="30">
                  <c:v>16145318.9056152</c:v>
                </c:pt>
                <c:pt idx="31">
                  <c:v>15772085.6803546</c:v>
                </c:pt>
                <c:pt idx="32">
                  <c:v>15400356.0875783</c:v>
                </c:pt>
                <c:pt idx="33">
                  <c:v>15286475.1226256</c:v>
                </c:pt>
                <c:pt idx="34">
                  <c:v>15168146.3125183</c:v>
                </c:pt>
                <c:pt idx="35">
                  <c:v>14714980.774319</c:v>
                </c:pt>
                <c:pt idx="36">
                  <c:v>14571163.0173582</c:v>
                </c:pt>
                <c:pt idx="37">
                  <c:v>14445331.2025144</c:v>
                </c:pt>
                <c:pt idx="38">
                  <c:v>14476288.9832455</c:v>
                </c:pt>
                <c:pt idx="39">
                  <c:v>14329166.8810121</c:v>
                </c:pt>
                <c:pt idx="40">
                  <c:v>14330583.0664138</c:v>
                </c:pt>
                <c:pt idx="41">
                  <c:v>14210970.900788</c:v>
                </c:pt>
                <c:pt idx="42">
                  <c:v>14216536.0295094</c:v>
                </c:pt>
                <c:pt idx="43">
                  <c:v>14051549.0803096</c:v>
                </c:pt>
                <c:pt idx="44">
                  <c:v>13973933.2753372</c:v>
                </c:pt>
                <c:pt idx="45">
                  <c:v>13978385.3974133</c:v>
                </c:pt>
                <c:pt idx="46">
                  <c:v>13732294.5309256</c:v>
                </c:pt>
                <c:pt idx="47">
                  <c:v>13642071.3573755</c:v>
                </c:pt>
                <c:pt idx="48">
                  <c:v>13639691.9227563</c:v>
                </c:pt>
                <c:pt idx="49">
                  <c:v>13453532.0529351</c:v>
                </c:pt>
                <c:pt idx="50">
                  <c:v>13281854.7857162</c:v>
                </c:pt>
                <c:pt idx="51">
                  <c:v>13188653.1758544</c:v>
                </c:pt>
                <c:pt idx="52">
                  <c:v>13178307.6244109</c:v>
                </c:pt>
                <c:pt idx="53">
                  <c:v>12978369.1266579</c:v>
                </c:pt>
                <c:pt idx="54">
                  <c:v>12895623.2098039</c:v>
                </c:pt>
                <c:pt idx="55">
                  <c:v>12810795.9050473</c:v>
                </c:pt>
                <c:pt idx="56">
                  <c:v>12761739.0740721</c:v>
                </c:pt>
                <c:pt idx="57">
                  <c:v>12771042.4780602</c:v>
                </c:pt>
                <c:pt idx="58">
                  <c:v>12691263.8536737</c:v>
                </c:pt>
                <c:pt idx="59">
                  <c:v>12618934.0725371</c:v>
                </c:pt>
                <c:pt idx="60">
                  <c:v>12595105.3840217</c:v>
                </c:pt>
                <c:pt idx="61">
                  <c:v>12590806.3467081</c:v>
                </c:pt>
                <c:pt idx="62">
                  <c:v>12489082.3354823</c:v>
                </c:pt>
                <c:pt idx="63">
                  <c:v>12452695.9849254</c:v>
                </c:pt>
                <c:pt idx="64">
                  <c:v>12456383.6718853</c:v>
                </c:pt>
                <c:pt idx="65">
                  <c:v>12336854.5241246</c:v>
                </c:pt>
                <c:pt idx="66">
                  <c:v>12238263.4292592</c:v>
                </c:pt>
                <c:pt idx="67">
                  <c:v>12157311.9292787</c:v>
                </c:pt>
                <c:pt idx="68">
                  <c:v>12117067.2332103</c:v>
                </c:pt>
                <c:pt idx="69">
                  <c:v>12116278.1987533</c:v>
                </c:pt>
                <c:pt idx="70">
                  <c:v>12012663.254261</c:v>
                </c:pt>
                <c:pt idx="71">
                  <c:v>11973312.9314032</c:v>
                </c:pt>
                <c:pt idx="72">
                  <c:v>11923102.7167533</c:v>
                </c:pt>
                <c:pt idx="73">
                  <c:v>11864384.0253979</c:v>
                </c:pt>
                <c:pt idx="74">
                  <c:v>11830558.8770481</c:v>
                </c:pt>
                <c:pt idx="75">
                  <c:v>11829921.5274496</c:v>
                </c:pt>
                <c:pt idx="76">
                  <c:v>11782205.2794689</c:v>
                </c:pt>
                <c:pt idx="77">
                  <c:v>11736033.3179193</c:v>
                </c:pt>
                <c:pt idx="78">
                  <c:v>11724281.5473305</c:v>
                </c:pt>
                <c:pt idx="79">
                  <c:v>11724979.6893082</c:v>
                </c:pt>
                <c:pt idx="80">
                  <c:v>11671185.2240702</c:v>
                </c:pt>
                <c:pt idx="81">
                  <c:v>11635125.6894567</c:v>
                </c:pt>
                <c:pt idx="82">
                  <c:v>11577478.4383636</c:v>
                </c:pt>
                <c:pt idx="83">
                  <c:v>11528289.2880957</c:v>
                </c:pt>
                <c:pt idx="84">
                  <c:v>11490317.8073612</c:v>
                </c:pt>
                <c:pt idx="85">
                  <c:v>11472360.9408486</c:v>
                </c:pt>
                <c:pt idx="86">
                  <c:v>11471200.8593796</c:v>
                </c:pt>
                <c:pt idx="87">
                  <c:v>11416681.849204</c:v>
                </c:pt>
                <c:pt idx="88">
                  <c:v>11407444.6394322</c:v>
                </c:pt>
                <c:pt idx="89">
                  <c:v>11409388.2219618</c:v>
                </c:pt>
                <c:pt idx="90">
                  <c:v>11368559.7111803</c:v>
                </c:pt>
                <c:pt idx="91">
                  <c:v>11329742.9617499</c:v>
                </c:pt>
                <c:pt idx="92">
                  <c:v>11304860.5103369</c:v>
                </c:pt>
                <c:pt idx="93">
                  <c:v>11275230.2011975</c:v>
                </c:pt>
                <c:pt idx="94">
                  <c:v>11244544.8537512</c:v>
                </c:pt>
                <c:pt idx="95">
                  <c:v>11229777.4737933</c:v>
                </c:pt>
                <c:pt idx="96">
                  <c:v>11229461.2515057</c:v>
                </c:pt>
                <c:pt idx="97">
                  <c:v>11196435.8576319</c:v>
                </c:pt>
                <c:pt idx="98">
                  <c:v>11174390.6095215</c:v>
                </c:pt>
                <c:pt idx="99">
                  <c:v>11141522.0059002</c:v>
                </c:pt>
                <c:pt idx="100">
                  <c:v>11114656.5413538</c:v>
                </c:pt>
                <c:pt idx="101">
                  <c:v>11095347.7323699</c:v>
                </c:pt>
                <c:pt idx="102">
                  <c:v>11087432.3576721</c:v>
                </c:pt>
                <c:pt idx="103">
                  <c:v>11087390.6530825</c:v>
                </c:pt>
                <c:pt idx="104">
                  <c:v>11056669.9260231</c:v>
                </c:pt>
                <c:pt idx="105">
                  <c:v>11047381.8988227</c:v>
                </c:pt>
                <c:pt idx="106">
                  <c:v>11047798.2145044</c:v>
                </c:pt>
                <c:pt idx="107">
                  <c:v>11024443.0610527</c:v>
                </c:pt>
                <c:pt idx="108">
                  <c:v>11000496.3468306</c:v>
                </c:pt>
                <c:pt idx="109">
                  <c:v>10984276.7916856</c:v>
                </c:pt>
                <c:pt idx="110">
                  <c:v>10965539.472368</c:v>
                </c:pt>
                <c:pt idx="111">
                  <c:v>10946693.1847439</c:v>
                </c:pt>
                <c:pt idx="112">
                  <c:v>10938012.8852539</c:v>
                </c:pt>
                <c:pt idx="113">
                  <c:v>10938388.0630124</c:v>
                </c:pt>
                <c:pt idx="114">
                  <c:v>10918588.0265865</c:v>
                </c:pt>
                <c:pt idx="115">
                  <c:v>10905548.5011291</c:v>
                </c:pt>
                <c:pt idx="116">
                  <c:v>10886512.1757534</c:v>
                </c:pt>
                <c:pt idx="117">
                  <c:v>10871226.42125</c:v>
                </c:pt>
                <c:pt idx="118">
                  <c:v>10860387.6632552</c:v>
                </c:pt>
                <c:pt idx="119">
                  <c:v>10855641.621811</c:v>
                </c:pt>
                <c:pt idx="120">
                  <c:v>10855472.9599648</c:v>
                </c:pt>
                <c:pt idx="121">
                  <c:v>10838012.4727408</c:v>
                </c:pt>
                <c:pt idx="122">
                  <c:v>10833006.8678405</c:v>
                </c:pt>
                <c:pt idx="123">
                  <c:v>10833194.3777501</c:v>
                </c:pt>
                <c:pt idx="124">
                  <c:v>10819358.699284</c:v>
                </c:pt>
                <c:pt idx="125">
                  <c:v>10804957.4283148</c:v>
                </c:pt>
                <c:pt idx="126">
                  <c:v>10794828.1743269</c:v>
                </c:pt>
                <c:pt idx="127">
                  <c:v>10783316.6274271</c:v>
                </c:pt>
                <c:pt idx="128">
                  <c:v>10771636.6691732</c:v>
                </c:pt>
                <c:pt idx="129">
                  <c:v>10765994.4786226</c:v>
                </c:pt>
                <c:pt idx="130">
                  <c:v>10766409.5064405</c:v>
                </c:pt>
                <c:pt idx="131">
                  <c:v>10754226.0777667</c:v>
                </c:pt>
                <c:pt idx="132">
                  <c:v>10746414.5928657</c:v>
                </c:pt>
                <c:pt idx="133">
                  <c:v>10735479.5845363</c:v>
                </c:pt>
                <c:pt idx="134">
                  <c:v>10726921.4388962</c:v>
                </c:pt>
                <c:pt idx="135">
                  <c:v>10721309.5727643</c:v>
                </c:pt>
                <c:pt idx="136">
                  <c:v>10719470.1026748</c:v>
                </c:pt>
                <c:pt idx="137">
                  <c:v>10719400.8597071</c:v>
                </c:pt>
                <c:pt idx="138">
                  <c:v>10709424.9497163</c:v>
                </c:pt>
                <c:pt idx="139">
                  <c:v>10706409.3124324</c:v>
                </c:pt>
                <c:pt idx="140">
                  <c:v>10706601.0602835</c:v>
                </c:pt>
                <c:pt idx="141">
                  <c:v>10698823.8954923</c:v>
                </c:pt>
                <c:pt idx="142">
                  <c:v>10690613.6509907</c:v>
                </c:pt>
                <c:pt idx="143">
                  <c:v>10684756.5331218</c:v>
                </c:pt>
                <c:pt idx="144">
                  <c:v>10678232.4409765</c:v>
                </c:pt>
                <c:pt idx="145">
                  <c:v>10671815.8832765</c:v>
                </c:pt>
                <c:pt idx="146">
                  <c:v>10668900.5166306</c:v>
                </c:pt>
                <c:pt idx="147">
                  <c:v>10669044.7132225</c:v>
                </c:pt>
                <c:pt idx="148">
                  <c:v>10662563.2261999</c:v>
                </c:pt>
                <c:pt idx="149">
                  <c:v>10658466.5501045</c:v>
                </c:pt>
                <c:pt idx="150">
                  <c:v>10652440.1285335</c:v>
                </c:pt>
                <c:pt idx="151">
                  <c:v>10647700.0556983</c:v>
                </c:pt>
                <c:pt idx="152">
                  <c:v>10644488.0586883</c:v>
                </c:pt>
                <c:pt idx="153">
                  <c:v>10643042.8948102</c:v>
                </c:pt>
                <c:pt idx="154">
                  <c:v>10642988.8597945</c:v>
                </c:pt>
                <c:pt idx="155">
                  <c:v>10637753.4315172</c:v>
                </c:pt>
                <c:pt idx="156">
                  <c:v>10636015.4666777</c:v>
                </c:pt>
                <c:pt idx="157">
                  <c:v>10636098.7660351</c:v>
                </c:pt>
                <c:pt idx="158">
                  <c:v>10634635.2700858</c:v>
                </c:pt>
                <c:pt idx="159">
                  <c:v>10634423.1288865</c:v>
                </c:pt>
                <c:pt idx="160">
                  <c:v>10629188.7296937</c:v>
                </c:pt>
                <c:pt idx="161">
                  <c:v>10625552.1278329</c:v>
                </c:pt>
                <c:pt idx="162">
                  <c:v>10621809.7961948</c:v>
                </c:pt>
                <c:pt idx="163">
                  <c:v>10620074.3588426</c:v>
                </c:pt>
                <c:pt idx="164">
                  <c:v>10620241.8592921</c:v>
                </c:pt>
                <c:pt idx="165">
                  <c:v>10616402.4608868</c:v>
                </c:pt>
                <c:pt idx="166">
                  <c:v>10614028.2644982</c:v>
                </c:pt>
                <c:pt idx="167">
                  <c:v>10610816.9256374</c:v>
                </c:pt>
                <c:pt idx="168">
                  <c:v>10608436.5319768</c:v>
                </c:pt>
                <c:pt idx="169">
                  <c:v>10607118.1547478</c:v>
                </c:pt>
                <c:pt idx="170">
                  <c:v>10607032.1810552</c:v>
                </c:pt>
                <c:pt idx="171">
                  <c:v>10606971.2973047</c:v>
                </c:pt>
                <c:pt idx="172">
                  <c:v>10604300.2632439</c:v>
                </c:pt>
                <c:pt idx="173">
                  <c:v>10602752.7671482</c:v>
                </c:pt>
                <c:pt idx="174">
                  <c:v>10602008.7247161</c:v>
                </c:pt>
                <c:pt idx="175">
                  <c:v>10602164.1683168</c:v>
                </c:pt>
                <c:pt idx="176">
                  <c:v>10601223.6224894</c:v>
                </c:pt>
                <c:pt idx="177">
                  <c:v>10601207.0755251</c:v>
                </c:pt>
                <c:pt idx="178">
                  <c:v>10598824.2530611</c:v>
                </c:pt>
                <c:pt idx="179">
                  <c:v>10597224.6175004</c:v>
                </c:pt>
                <c:pt idx="180">
                  <c:v>10596570.9347224</c:v>
                </c:pt>
                <c:pt idx="181">
                  <c:v>10596645.9721774</c:v>
                </c:pt>
                <c:pt idx="182">
                  <c:v>10595072.1781164</c:v>
                </c:pt>
                <c:pt idx="183">
                  <c:v>10594150.5174212</c:v>
                </c:pt>
                <c:pt idx="184">
                  <c:v>10592662.0228385</c:v>
                </c:pt>
                <c:pt idx="185">
                  <c:v>10591525.0225214</c:v>
                </c:pt>
                <c:pt idx="186">
                  <c:v>10590777.9622479</c:v>
                </c:pt>
                <c:pt idx="187">
                  <c:v>10590194.5548239</c:v>
                </c:pt>
                <c:pt idx="188">
                  <c:v>10590015.6894331</c:v>
                </c:pt>
                <c:pt idx="189">
                  <c:v>10589926.3702446</c:v>
                </c:pt>
                <c:pt idx="190">
                  <c:v>10588947.1211802</c:v>
                </c:pt>
                <c:pt idx="191">
                  <c:v>10588681.8070332</c:v>
                </c:pt>
                <c:pt idx="192">
                  <c:v>10588700.3183775</c:v>
                </c:pt>
                <c:pt idx="193">
                  <c:v>10588393.30326</c:v>
                </c:pt>
                <c:pt idx="194">
                  <c:v>10588475.9614365</c:v>
                </c:pt>
                <c:pt idx="195">
                  <c:v>10587498.8824338</c:v>
                </c:pt>
                <c:pt idx="196">
                  <c:v>10586887.0626519</c:v>
                </c:pt>
                <c:pt idx="197">
                  <c:v>10586700.0130137</c:v>
                </c:pt>
                <c:pt idx="198">
                  <c:v>10586806.8562382</c:v>
                </c:pt>
                <c:pt idx="199">
                  <c:v>10586144.4684369</c:v>
                </c:pt>
                <c:pt idx="200">
                  <c:v>10585849.34299</c:v>
                </c:pt>
                <c:pt idx="201">
                  <c:v>10585878.0244554</c:v>
                </c:pt>
                <c:pt idx="202">
                  <c:v>10585264.8590684</c:v>
                </c:pt>
                <c:pt idx="203">
                  <c:v>10585020.6658157</c:v>
                </c:pt>
                <c:pt idx="204">
                  <c:v>10584799.1390729</c:v>
                </c:pt>
                <c:pt idx="205">
                  <c:v>10584694.5662573</c:v>
                </c:pt>
                <c:pt idx="206">
                  <c:v>10584702.3825324</c:v>
                </c:pt>
                <c:pt idx="207">
                  <c:v>10584832.4404704</c:v>
                </c:pt>
                <c:pt idx="208">
                  <c:v>10584421.6519427</c:v>
                </c:pt>
                <c:pt idx="209">
                  <c:v>10584623.538721</c:v>
                </c:pt>
                <c:pt idx="210">
                  <c:v>10584557.5023749</c:v>
                </c:pt>
                <c:pt idx="211">
                  <c:v>10584407.1651465</c:v>
                </c:pt>
                <c:pt idx="212">
                  <c:v>10584403.8747006</c:v>
                </c:pt>
                <c:pt idx="213">
                  <c:v>10584133.8004932</c:v>
                </c:pt>
                <c:pt idx="214">
                  <c:v>10584295.875179</c:v>
                </c:pt>
                <c:pt idx="215">
                  <c:v>10584156.1312216</c:v>
                </c:pt>
                <c:pt idx="216">
                  <c:v>10583984.6070702</c:v>
                </c:pt>
                <c:pt idx="217">
                  <c:v>10584010.4311737</c:v>
                </c:pt>
                <c:pt idx="218">
                  <c:v>10583885.1463779</c:v>
                </c:pt>
                <c:pt idx="219">
                  <c:v>10583935.7907327</c:v>
                </c:pt>
                <c:pt idx="220">
                  <c:v>10584109.0831417</c:v>
                </c:pt>
                <c:pt idx="221">
                  <c:v>10584010.1057769</c:v>
                </c:pt>
                <c:pt idx="222">
                  <c:v>10583858.3815375</c:v>
                </c:pt>
                <c:pt idx="223">
                  <c:v>10584022.3072499</c:v>
                </c:pt>
                <c:pt idx="224">
                  <c:v>10583958.7833619</c:v>
                </c:pt>
                <c:pt idx="225">
                  <c:v>10584055.8331424</c:v>
                </c:pt>
                <c:pt idx="226">
                  <c:v>10583667.9811919</c:v>
                </c:pt>
                <c:pt idx="227">
                  <c:v>10583522.9561323</c:v>
                </c:pt>
                <c:pt idx="228">
                  <c:v>10583846.027388</c:v>
                </c:pt>
                <c:pt idx="229">
                  <c:v>10583596.8525624</c:v>
                </c:pt>
                <c:pt idx="230">
                  <c:v>10583620.8186476</c:v>
                </c:pt>
                <c:pt idx="231">
                  <c:v>10583573.7778332</c:v>
                </c:pt>
                <c:pt idx="232">
                  <c:v>10583435.210772</c:v>
                </c:pt>
                <c:pt idx="233">
                  <c:v>10583480.8778471</c:v>
                </c:pt>
                <c:pt idx="234">
                  <c:v>10583449.2437645</c:v>
                </c:pt>
                <c:pt idx="235">
                  <c:v>10583466.8311484</c:v>
                </c:pt>
                <c:pt idx="236">
                  <c:v>10583484.8767457</c:v>
                </c:pt>
                <c:pt idx="237">
                  <c:v>10583505.4655245</c:v>
                </c:pt>
                <c:pt idx="238">
                  <c:v>10583602.9813456</c:v>
                </c:pt>
                <c:pt idx="239">
                  <c:v>10583494.7027831</c:v>
                </c:pt>
                <c:pt idx="240">
                  <c:v>10583443.7670898</c:v>
                </c:pt>
                <c:pt idx="241">
                  <c:v>10583517.9970312</c:v>
                </c:pt>
                <c:pt idx="242">
                  <c:v>10583494.1484788</c:v>
                </c:pt>
                <c:pt idx="243">
                  <c:v>10583505.4413956</c:v>
                </c:pt>
                <c:pt idx="244">
                  <c:v>10583501.7037076</c:v>
                </c:pt>
                <c:pt idx="245">
                  <c:v>10583462.9120422</c:v>
                </c:pt>
                <c:pt idx="246">
                  <c:v>10583464.0545546</c:v>
                </c:pt>
                <c:pt idx="247">
                  <c:v>10583446.4368397</c:v>
                </c:pt>
                <c:pt idx="248">
                  <c:v>10583453.3508642</c:v>
                </c:pt>
                <c:pt idx="249">
                  <c:v>10583432.4087913</c:v>
                </c:pt>
                <c:pt idx="250">
                  <c:v>10583435.0260952</c:v>
                </c:pt>
                <c:pt idx="251">
                  <c:v>10583438.0220936</c:v>
                </c:pt>
                <c:pt idx="252">
                  <c:v>10583415.9394774</c:v>
                </c:pt>
                <c:pt idx="253">
                  <c:v>10583429.9519901</c:v>
                </c:pt>
                <c:pt idx="254">
                  <c:v>10583432.5881113</c:v>
                </c:pt>
                <c:pt idx="255">
                  <c:v>10583388.4186472</c:v>
                </c:pt>
                <c:pt idx="256">
                  <c:v>10583371.3095991</c:v>
                </c:pt>
                <c:pt idx="257">
                  <c:v>10583362.5906049</c:v>
                </c:pt>
                <c:pt idx="258">
                  <c:v>10583371.0684526</c:v>
                </c:pt>
                <c:pt idx="259">
                  <c:v>10583343.7569416</c:v>
                </c:pt>
                <c:pt idx="260">
                  <c:v>10583337.7652716</c:v>
                </c:pt>
                <c:pt idx="261">
                  <c:v>10583348.4856742</c:v>
                </c:pt>
                <c:pt idx="262">
                  <c:v>10583317.563851</c:v>
                </c:pt>
                <c:pt idx="263">
                  <c:v>10583320.113827</c:v>
                </c:pt>
                <c:pt idx="264">
                  <c:v>10583325.8992425</c:v>
                </c:pt>
                <c:pt idx="265">
                  <c:v>10583299.9779116</c:v>
                </c:pt>
                <c:pt idx="266">
                  <c:v>10583311.0339158</c:v>
                </c:pt>
                <c:pt idx="267">
                  <c:v>10583309.6820185</c:v>
                </c:pt>
                <c:pt idx="268">
                  <c:v>10583304.6074967</c:v>
                </c:pt>
                <c:pt idx="269">
                  <c:v>10583304.9932459</c:v>
                </c:pt>
                <c:pt idx="270">
                  <c:v>10583290.0695766</c:v>
                </c:pt>
                <c:pt idx="271">
                  <c:v>10583296.9431747</c:v>
                </c:pt>
                <c:pt idx="272">
                  <c:v>10583277.867466</c:v>
                </c:pt>
                <c:pt idx="273">
                  <c:v>10583267.2114289</c:v>
                </c:pt>
                <c:pt idx="274">
                  <c:v>10583272.5286982</c:v>
                </c:pt>
                <c:pt idx="275">
                  <c:v>10583264.0133196</c:v>
                </c:pt>
                <c:pt idx="276">
                  <c:v>10583266.3460446</c:v>
                </c:pt>
                <c:pt idx="277">
                  <c:v>10583264.9256437</c:v>
                </c:pt>
                <c:pt idx="278">
                  <c:v>10583263.5160377</c:v>
                </c:pt>
                <c:pt idx="279">
                  <c:v>10583269.1563734</c:v>
                </c:pt>
                <c:pt idx="280">
                  <c:v>10583274.2770006</c:v>
                </c:pt>
                <c:pt idx="281">
                  <c:v>10583260.5419608</c:v>
                </c:pt>
                <c:pt idx="282">
                  <c:v>10583274.2628093</c:v>
                </c:pt>
                <c:pt idx="283">
                  <c:v>10583257.3404879</c:v>
                </c:pt>
                <c:pt idx="284">
                  <c:v>10583249.9592288</c:v>
                </c:pt>
                <c:pt idx="285">
                  <c:v>10583252.2364796</c:v>
                </c:pt>
                <c:pt idx="286">
                  <c:v>10583252.0127498</c:v>
                </c:pt>
                <c:pt idx="287">
                  <c:v>10583249.2713549</c:v>
                </c:pt>
                <c:pt idx="288">
                  <c:v>10583256.846071</c:v>
                </c:pt>
                <c:pt idx="289">
                  <c:v>10583254.2377438</c:v>
                </c:pt>
                <c:pt idx="290">
                  <c:v>10583263.1301466</c:v>
                </c:pt>
                <c:pt idx="291">
                  <c:v>10583248.2552472</c:v>
                </c:pt>
                <c:pt idx="292">
                  <c:v>10583250.8061294</c:v>
                </c:pt>
                <c:pt idx="293">
                  <c:v>10583245.578333</c:v>
                </c:pt>
                <c:pt idx="294">
                  <c:v>10583255.839066</c:v>
                </c:pt>
                <c:pt idx="295">
                  <c:v>10583248.3374414</c:v>
                </c:pt>
                <c:pt idx="296">
                  <c:v>10583252.1426989</c:v>
                </c:pt>
                <c:pt idx="297">
                  <c:v>10583246.954134</c:v>
                </c:pt>
                <c:pt idx="298">
                  <c:v>10583246.4926161</c:v>
                </c:pt>
                <c:pt idx="299">
                  <c:v>10583243.7580596</c:v>
                </c:pt>
                <c:pt idx="300">
                  <c:v>10583244.9171226</c:v>
                </c:pt>
                <c:pt idx="301">
                  <c:v>10583246.0670208</c:v>
                </c:pt>
                <c:pt idx="302">
                  <c:v>10583244.6453021</c:v>
                </c:pt>
                <c:pt idx="303">
                  <c:v>10583248.1171053</c:v>
                </c:pt>
                <c:pt idx="304">
                  <c:v>10583245.2738212</c:v>
                </c:pt>
                <c:pt idx="305">
                  <c:v>10583247.522829</c:v>
                </c:pt>
                <c:pt idx="306">
                  <c:v>10583245.2052039</c:v>
                </c:pt>
                <c:pt idx="307">
                  <c:v>10583240.9650621</c:v>
                </c:pt>
                <c:pt idx="308">
                  <c:v>10583241.993367</c:v>
                </c:pt>
                <c:pt idx="309">
                  <c:v>10583239.6424907</c:v>
                </c:pt>
                <c:pt idx="310">
                  <c:v>10583241.0484454</c:v>
                </c:pt>
                <c:pt idx="311">
                  <c:v>10583239.0914553</c:v>
                </c:pt>
                <c:pt idx="312">
                  <c:v>10583238.6230553</c:v>
                </c:pt>
                <c:pt idx="313">
                  <c:v>10583239.8585867</c:v>
                </c:pt>
                <c:pt idx="314">
                  <c:v>10583237.3188998</c:v>
                </c:pt>
                <c:pt idx="315">
                  <c:v>10583238.5605337</c:v>
                </c:pt>
                <c:pt idx="316">
                  <c:v>10583236.7476424</c:v>
                </c:pt>
                <c:pt idx="317">
                  <c:v>10583240.3202343</c:v>
                </c:pt>
                <c:pt idx="318">
                  <c:v>10583236.6779406</c:v>
                </c:pt>
                <c:pt idx="319">
                  <c:v>10583236.69948</c:v>
                </c:pt>
                <c:pt idx="320">
                  <c:v>10583236.6885237</c:v>
                </c:pt>
                <c:pt idx="321">
                  <c:v>10583239.2302323</c:v>
                </c:pt>
                <c:pt idx="322">
                  <c:v>10583236.4422067</c:v>
                </c:pt>
                <c:pt idx="323">
                  <c:v>10583235.4337404</c:v>
                </c:pt>
                <c:pt idx="324">
                  <c:v>10583236.246828</c:v>
                </c:pt>
                <c:pt idx="325">
                  <c:v>10583239.9009747</c:v>
                </c:pt>
                <c:pt idx="326">
                  <c:v>10583236.1793307</c:v>
                </c:pt>
                <c:pt idx="327">
                  <c:v>10583237.4620553</c:v>
                </c:pt>
                <c:pt idx="328">
                  <c:v>10583233.8969374</c:v>
                </c:pt>
                <c:pt idx="329">
                  <c:v>10583233.4117645</c:v>
                </c:pt>
                <c:pt idx="330">
                  <c:v>10583233.9764636</c:v>
                </c:pt>
                <c:pt idx="331">
                  <c:v>10583233.9560827</c:v>
                </c:pt>
                <c:pt idx="332">
                  <c:v>10583233.0522643</c:v>
                </c:pt>
                <c:pt idx="333">
                  <c:v>10583233.1198482</c:v>
                </c:pt>
                <c:pt idx="334">
                  <c:v>10583232.9468162</c:v>
                </c:pt>
                <c:pt idx="335">
                  <c:v>10583233.3976185</c:v>
                </c:pt>
                <c:pt idx="336">
                  <c:v>10583233.969744</c:v>
                </c:pt>
                <c:pt idx="337">
                  <c:v>10583232.2677719</c:v>
                </c:pt>
                <c:pt idx="338">
                  <c:v>10583231.6031925</c:v>
                </c:pt>
                <c:pt idx="339">
                  <c:v>10583231.5753044</c:v>
                </c:pt>
                <c:pt idx="340">
                  <c:v>10583231.5973133</c:v>
                </c:pt>
                <c:pt idx="341">
                  <c:v>10583231.6175771</c:v>
                </c:pt>
                <c:pt idx="342">
                  <c:v>10583231.8089971</c:v>
                </c:pt>
                <c:pt idx="343">
                  <c:v>10583231.9048204</c:v>
                </c:pt>
                <c:pt idx="344">
                  <c:v>10583231.6352674</c:v>
                </c:pt>
                <c:pt idx="345">
                  <c:v>10583231.7755071</c:v>
                </c:pt>
                <c:pt idx="346">
                  <c:v>10583231.6517333</c:v>
                </c:pt>
                <c:pt idx="347">
                  <c:v>10583231.4094</c:v>
                </c:pt>
                <c:pt idx="348">
                  <c:v>10583231.7394461</c:v>
                </c:pt>
                <c:pt idx="349">
                  <c:v>10583231.7778996</c:v>
                </c:pt>
                <c:pt idx="350">
                  <c:v>10583231.9259377</c:v>
                </c:pt>
                <c:pt idx="351">
                  <c:v>10583230.8246675</c:v>
                </c:pt>
                <c:pt idx="352">
                  <c:v>10583231.3083777</c:v>
                </c:pt>
                <c:pt idx="353">
                  <c:v>10583230.9521423</c:v>
                </c:pt>
                <c:pt idx="354">
                  <c:v>10583231.1799474</c:v>
                </c:pt>
                <c:pt idx="355">
                  <c:v>10583231.227665</c:v>
                </c:pt>
                <c:pt idx="356">
                  <c:v>10583230.7850315</c:v>
                </c:pt>
                <c:pt idx="357">
                  <c:v>10583230.8039905</c:v>
                </c:pt>
                <c:pt idx="358">
                  <c:v>10583230.8008313</c:v>
                </c:pt>
                <c:pt idx="359">
                  <c:v>10583231.0829761</c:v>
                </c:pt>
                <c:pt idx="360">
                  <c:v>10583231.4487436</c:v>
                </c:pt>
                <c:pt idx="361">
                  <c:v>10583231.0522344</c:v>
                </c:pt>
                <c:pt idx="362">
                  <c:v>10583230.9502757</c:v>
                </c:pt>
                <c:pt idx="363">
                  <c:v>10583230.9703545</c:v>
                </c:pt>
                <c:pt idx="364">
                  <c:v>10583230.9673405</c:v>
                </c:pt>
                <c:pt idx="365">
                  <c:v>10583231.1505721</c:v>
                </c:pt>
                <c:pt idx="366">
                  <c:v>10583231.0917225</c:v>
                </c:pt>
                <c:pt idx="367">
                  <c:v>10583231.0492072</c:v>
                </c:pt>
                <c:pt idx="368">
                  <c:v>10583230.750011</c:v>
                </c:pt>
                <c:pt idx="369">
                  <c:v>10583230.5744163</c:v>
                </c:pt>
                <c:pt idx="370">
                  <c:v>10583230.6512668</c:v>
                </c:pt>
                <c:pt idx="371">
                  <c:v>10583230.4321846</c:v>
                </c:pt>
                <c:pt idx="372">
                  <c:v>10583230.6100056</c:v>
                </c:pt>
                <c:pt idx="373">
                  <c:v>10583230.5376656</c:v>
                </c:pt>
                <c:pt idx="374">
                  <c:v>10583230.4850327</c:v>
                </c:pt>
                <c:pt idx="375">
                  <c:v>10583230.313819</c:v>
                </c:pt>
                <c:pt idx="376">
                  <c:v>10583230.1679563</c:v>
                </c:pt>
                <c:pt idx="377">
                  <c:v>10583230.2945199</c:v>
                </c:pt>
                <c:pt idx="378">
                  <c:v>10583229.9886624</c:v>
                </c:pt>
                <c:pt idx="379">
                  <c:v>10583230.0445939</c:v>
                </c:pt>
                <c:pt idx="380">
                  <c:v>10583230.1795372</c:v>
                </c:pt>
                <c:pt idx="381">
                  <c:v>10583230.0121838</c:v>
                </c:pt>
                <c:pt idx="382">
                  <c:v>10583229.9532165</c:v>
                </c:pt>
                <c:pt idx="383">
                  <c:v>10583230.0547935</c:v>
                </c:pt>
                <c:pt idx="384">
                  <c:v>10583229.8673641</c:v>
                </c:pt>
                <c:pt idx="385">
                  <c:v>10583229.8616391</c:v>
                </c:pt>
                <c:pt idx="386">
                  <c:v>10583229.7484532</c:v>
                </c:pt>
                <c:pt idx="387">
                  <c:v>10583229.7373071</c:v>
                </c:pt>
                <c:pt idx="388">
                  <c:v>10583229.9055946</c:v>
                </c:pt>
                <c:pt idx="389">
                  <c:v>10583229.7553807</c:v>
                </c:pt>
                <c:pt idx="390">
                  <c:v>10583229.7354779</c:v>
                </c:pt>
                <c:pt idx="391">
                  <c:v>10583229.6992406</c:v>
                </c:pt>
                <c:pt idx="392">
                  <c:v>10583229.7465339</c:v>
                </c:pt>
                <c:pt idx="393">
                  <c:v>10583229.6963568</c:v>
                </c:pt>
                <c:pt idx="394">
                  <c:v>10583229.9569393</c:v>
                </c:pt>
                <c:pt idx="395">
                  <c:v>10583229.672762</c:v>
                </c:pt>
                <c:pt idx="396">
                  <c:v>10583229.6848383</c:v>
                </c:pt>
                <c:pt idx="397">
                  <c:v>10583229.7845824</c:v>
                </c:pt>
                <c:pt idx="398">
                  <c:v>10583229.7844792</c:v>
                </c:pt>
                <c:pt idx="399">
                  <c:v>10583229.7203838</c:v>
                </c:pt>
                <c:pt idx="400">
                  <c:v>10583229.7782536</c:v>
                </c:pt>
                <c:pt idx="401">
                  <c:v>10583229.6739987</c:v>
                </c:pt>
                <c:pt idx="402">
                  <c:v>10583229.7682735</c:v>
                </c:pt>
                <c:pt idx="403">
                  <c:v>10583229.7098606</c:v>
                </c:pt>
                <c:pt idx="404">
                  <c:v>10583229.6993933</c:v>
                </c:pt>
                <c:pt idx="405">
                  <c:v>10583229.66189</c:v>
                </c:pt>
                <c:pt idx="406">
                  <c:v>10583229.6619942</c:v>
                </c:pt>
                <c:pt idx="407">
                  <c:v>10583229.6435303</c:v>
                </c:pt>
                <c:pt idx="408">
                  <c:v>10583229.6743456</c:v>
                </c:pt>
                <c:pt idx="409">
                  <c:v>10583229.6297367</c:v>
                </c:pt>
                <c:pt idx="410">
                  <c:v>10583229.6203064</c:v>
                </c:pt>
                <c:pt idx="411">
                  <c:v>10583229.6237107</c:v>
                </c:pt>
                <c:pt idx="412">
                  <c:v>10583229.6676968</c:v>
                </c:pt>
                <c:pt idx="413">
                  <c:v>10583229.5733086</c:v>
                </c:pt>
                <c:pt idx="414">
                  <c:v>10583229.6093227</c:v>
                </c:pt>
                <c:pt idx="415">
                  <c:v>10583229.5919494</c:v>
                </c:pt>
                <c:pt idx="416">
                  <c:v>10583229.599005</c:v>
                </c:pt>
                <c:pt idx="417">
                  <c:v>10583229.5852943</c:v>
                </c:pt>
                <c:pt idx="418">
                  <c:v>10583229.5537504</c:v>
                </c:pt>
                <c:pt idx="419">
                  <c:v>10583229.5895028</c:v>
                </c:pt>
                <c:pt idx="420">
                  <c:v>10583229.5257747</c:v>
                </c:pt>
                <c:pt idx="421">
                  <c:v>10583229.5518427</c:v>
                </c:pt>
                <c:pt idx="422">
                  <c:v>10583229.5433543</c:v>
                </c:pt>
                <c:pt idx="423">
                  <c:v>10583229.5366587</c:v>
                </c:pt>
                <c:pt idx="424">
                  <c:v>10583229.4999173</c:v>
                </c:pt>
                <c:pt idx="425">
                  <c:v>10583229.5020566</c:v>
                </c:pt>
                <c:pt idx="426">
                  <c:v>10583229.5343647</c:v>
                </c:pt>
                <c:pt idx="427">
                  <c:v>10583229.5326402</c:v>
                </c:pt>
                <c:pt idx="428">
                  <c:v>10583229.4955681</c:v>
                </c:pt>
                <c:pt idx="429">
                  <c:v>10583229.5023178</c:v>
                </c:pt>
                <c:pt idx="430">
                  <c:v>10583229.4924815</c:v>
                </c:pt>
                <c:pt idx="431">
                  <c:v>10583229.5053545</c:v>
                </c:pt>
                <c:pt idx="432">
                  <c:v>10583229.4959122</c:v>
                </c:pt>
                <c:pt idx="433">
                  <c:v>10583229.4985961</c:v>
                </c:pt>
                <c:pt idx="434">
                  <c:v>10583229.5292856</c:v>
                </c:pt>
                <c:pt idx="435">
                  <c:v>10583229.5089049</c:v>
                </c:pt>
                <c:pt idx="436">
                  <c:v>10583229.5272404</c:v>
                </c:pt>
                <c:pt idx="437">
                  <c:v>10583229.5013592</c:v>
                </c:pt>
                <c:pt idx="438">
                  <c:v>10583229.4960647</c:v>
                </c:pt>
                <c:pt idx="439">
                  <c:v>10583229.4943878</c:v>
                </c:pt>
                <c:pt idx="440">
                  <c:v>10583229.5154678</c:v>
                </c:pt>
                <c:pt idx="441">
                  <c:v>10583229.4954293</c:v>
                </c:pt>
                <c:pt idx="442">
                  <c:v>10583229.4904275</c:v>
                </c:pt>
                <c:pt idx="443">
                  <c:v>10583229.49295</c:v>
                </c:pt>
                <c:pt idx="444">
                  <c:v>10583229.4982567</c:v>
                </c:pt>
                <c:pt idx="445">
                  <c:v>10583229.4996941</c:v>
                </c:pt>
                <c:pt idx="446">
                  <c:v>10583229.4931167</c:v>
                </c:pt>
                <c:pt idx="447">
                  <c:v>10583229.4791107</c:v>
                </c:pt>
                <c:pt idx="448">
                  <c:v>10583229.4843029</c:v>
                </c:pt>
                <c:pt idx="449">
                  <c:v>10583229.4828725</c:v>
                </c:pt>
                <c:pt idx="450">
                  <c:v>10583229.4758336</c:v>
                </c:pt>
                <c:pt idx="451">
                  <c:v>10583229.4857285</c:v>
                </c:pt>
                <c:pt idx="452">
                  <c:v>10583229.4842101</c:v>
                </c:pt>
                <c:pt idx="453">
                  <c:v>10583229.4856065</c:v>
                </c:pt>
                <c:pt idx="454">
                  <c:v>10583229.4756618</c:v>
                </c:pt>
                <c:pt idx="455">
                  <c:v>10583229.4843254</c:v>
                </c:pt>
                <c:pt idx="456">
                  <c:v>10583229.4713738</c:v>
                </c:pt>
                <c:pt idx="457">
                  <c:v>10583229.4727625</c:v>
                </c:pt>
                <c:pt idx="458">
                  <c:v>10583229.4636055</c:v>
                </c:pt>
                <c:pt idx="459">
                  <c:v>10583229.4607567</c:v>
                </c:pt>
                <c:pt idx="460">
                  <c:v>10583229.4604529</c:v>
                </c:pt>
                <c:pt idx="461">
                  <c:v>10583229.4552026</c:v>
                </c:pt>
                <c:pt idx="462">
                  <c:v>10583229.4537852</c:v>
                </c:pt>
                <c:pt idx="463">
                  <c:v>10583229.458345</c:v>
                </c:pt>
                <c:pt idx="464">
                  <c:v>10583229.4596538</c:v>
                </c:pt>
                <c:pt idx="465">
                  <c:v>10583229.4601589</c:v>
                </c:pt>
                <c:pt idx="466">
                  <c:v>10583229.4546531</c:v>
                </c:pt>
                <c:pt idx="467">
                  <c:v>10583229.4574608</c:v>
                </c:pt>
                <c:pt idx="468">
                  <c:v>10583229.4557574</c:v>
                </c:pt>
                <c:pt idx="469">
                  <c:v>10583229.4631166</c:v>
                </c:pt>
                <c:pt idx="470">
                  <c:v>10583229.4592622</c:v>
                </c:pt>
                <c:pt idx="471">
                  <c:v>10583229.4670639</c:v>
                </c:pt>
                <c:pt idx="472">
                  <c:v>10583229.4579442</c:v>
                </c:pt>
                <c:pt idx="473">
                  <c:v>10583229.4566999</c:v>
                </c:pt>
                <c:pt idx="474">
                  <c:v>10583229.4544421</c:v>
                </c:pt>
                <c:pt idx="475">
                  <c:v>10583229.4543469</c:v>
                </c:pt>
                <c:pt idx="476">
                  <c:v>10583229.4542907</c:v>
                </c:pt>
                <c:pt idx="477">
                  <c:v>10583229.4542782</c:v>
                </c:pt>
                <c:pt idx="478">
                  <c:v>10583229.4532645</c:v>
                </c:pt>
                <c:pt idx="479">
                  <c:v>10583229.4541098</c:v>
                </c:pt>
                <c:pt idx="480">
                  <c:v>10583229.4534111</c:v>
                </c:pt>
                <c:pt idx="481">
                  <c:v>10583229.4526415</c:v>
                </c:pt>
                <c:pt idx="482">
                  <c:v>10583229.4522573</c:v>
                </c:pt>
                <c:pt idx="483">
                  <c:v>10583229.4503769</c:v>
                </c:pt>
                <c:pt idx="484">
                  <c:v>10583229.4488827</c:v>
                </c:pt>
                <c:pt idx="485">
                  <c:v>10583229.4492699</c:v>
                </c:pt>
                <c:pt idx="486">
                  <c:v>10583229.4492307</c:v>
                </c:pt>
                <c:pt idx="487">
                  <c:v>10583229.4487876</c:v>
                </c:pt>
                <c:pt idx="488">
                  <c:v>10583229.4488583</c:v>
                </c:pt>
                <c:pt idx="489">
                  <c:v>10583229.4490902</c:v>
                </c:pt>
                <c:pt idx="490">
                  <c:v>10583229.4488516</c:v>
                </c:pt>
                <c:pt idx="491">
                  <c:v>10583229.4479949</c:v>
                </c:pt>
                <c:pt idx="492">
                  <c:v>10583229.4477351</c:v>
                </c:pt>
                <c:pt idx="493">
                  <c:v>10583229.4471999</c:v>
                </c:pt>
                <c:pt idx="494">
                  <c:v>10583229.4473281</c:v>
                </c:pt>
                <c:pt idx="495">
                  <c:v>10583229.4471988</c:v>
                </c:pt>
                <c:pt idx="496">
                  <c:v>10583229.4469998</c:v>
                </c:pt>
                <c:pt idx="497">
                  <c:v>10583229.4471538</c:v>
                </c:pt>
                <c:pt idx="498">
                  <c:v>10583229.4475492</c:v>
                </c:pt>
                <c:pt idx="499">
                  <c:v>10583229.4465509</c:v>
                </c:pt>
                <c:pt idx="500">
                  <c:v>10583229.4468012</c:v>
                </c:pt>
                <c:pt idx="501">
                  <c:v>10583229.446778</c:v>
                </c:pt>
                <c:pt idx="502">
                  <c:v>10583229.4469035</c:v>
                </c:pt>
                <c:pt idx="503">
                  <c:v>10583229.4465737</c:v>
                </c:pt>
                <c:pt idx="504">
                  <c:v>10583229.4467722</c:v>
                </c:pt>
                <c:pt idx="505">
                  <c:v>10583229.4468738</c:v>
                </c:pt>
                <c:pt idx="506">
                  <c:v>10583229.4465989</c:v>
                </c:pt>
                <c:pt idx="507">
                  <c:v>10583229.4465191</c:v>
                </c:pt>
                <c:pt idx="508">
                  <c:v>10583229.4467291</c:v>
                </c:pt>
                <c:pt idx="509">
                  <c:v>10583229.4470227</c:v>
                </c:pt>
                <c:pt idx="510">
                  <c:v>10583229.4466679</c:v>
                </c:pt>
                <c:pt idx="511">
                  <c:v>10583229.4465855</c:v>
                </c:pt>
                <c:pt idx="512">
                  <c:v>10583229.4465679</c:v>
                </c:pt>
                <c:pt idx="513">
                  <c:v>10583229.4465824</c:v>
                </c:pt>
                <c:pt idx="514">
                  <c:v>10583229.4468882</c:v>
                </c:pt>
                <c:pt idx="515">
                  <c:v>10583229.4466592</c:v>
                </c:pt>
                <c:pt idx="516">
                  <c:v>10583229.4466846</c:v>
                </c:pt>
                <c:pt idx="517">
                  <c:v>10583229.4465527</c:v>
                </c:pt>
                <c:pt idx="518">
                  <c:v>10583229.4462861</c:v>
                </c:pt>
                <c:pt idx="519">
                  <c:v>10583229.4466156</c:v>
                </c:pt>
                <c:pt idx="520">
                  <c:v>10583229.4462055</c:v>
                </c:pt>
                <c:pt idx="521">
                  <c:v>10583229.44628</c:v>
                </c:pt>
                <c:pt idx="522">
                  <c:v>10583229.4462773</c:v>
                </c:pt>
                <c:pt idx="523">
                  <c:v>10583229.4461886</c:v>
                </c:pt>
                <c:pt idx="524">
                  <c:v>10583229.4463352</c:v>
                </c:pt>
                <c:pt idx="525">
                  <c:v>10583229.4459575</c:v>
                </c:pt>
                <c:pt idx="526">
                  <c:v>10583229.4457991</c:v>
                </c:pt>
                <c:pt idx="527">
                  <c:v>10583229.4457457</c:v>
                </c:pt>
                <c:pt idx="528">
                  <c:v>10583229.4456507</c:v>
                </c:pt>
                <c:pt idx="529">
                  <c:v>10583229.4457163</c:v>
                </c:pt>
                <c:pt idx="530">
                  <c:v>10583229.4457057</c:v>
                </c:pt>
                <c:pt idx="531">
                  <c:v>10583229.445688</c:v>
                </c:pt>
                <c:pt idx="532">
                  <c:v>10583229.4457863</c:v>
                </c:pt>
                <c:pt idx="533">
                  <c:v>10583229.44583</c:v>
                </c:pt>
                <c:pt idx="534">
                  <c:v>10583229.4457116</c:v>
                </c:pt>
                <c:pt idx="535">
                  <c:v>10583229.445673</c:v>
                </c:pt>
                <c:pt idx="536">
                  <c:v>10583229.4457454</c:v>
                </c:pt>
                <c:pt idx="537">
                  <c:v>10583229.4456259</c:v>
                </c:pt>
                <c:pt idx="538">
                  <c:v>10583229.4457006</c:v>
                </c:pt>
                <c:pt idx="539">
                  <c:v>10583229.4457711</c:v>
                </c:pt>
                <c:pt idx="540">
                  <c:v>10583229.4457015</c:v>
                </c:pt>
                <c:pt idx="541">
                  <c:v>10583229.4456176</c:v>
                </c:pt>
                <c:pt idx="542">
                  <c:v>10583229.4456161</c:v>
                </c:pt>
                <c:pt idx="543">
                  <c:v>10583229.4456323</c:v>
                </c:pt>
                <c:pt idx="544">
                  <c:v>10583229.4456629</c:v>
                </c:pt>
                <c:pt idx="545">
                  <c:v>10583229.4457383</c:v>
                </c:pt>
                <c:pt idx="546">
                  <c:v>10583229.4456081</c:v>
                </c:pt>
                <c:pt idx="547">
                  <c:v>10583229.4456049</c:v>
                </c:pt>
                <c:pt idx="548">
                  <c:v>10583229.4456818</c:v>
                </c:pt>
                <c:pt idx="549">
                  <c:v>10583229.445611</c:v>
                </c:pt>
                <c:pt idx="550">
                  <c:v>10583229.4457013</c:v>
                </c:pt>
                <c:pt idx="551">
                  <c:v>10583229.4456211</c:v>
                </c:pt>
                <c:pt idx="552">
                  <c:v>10583229.4456492</c:v>
                </c:pt>
                <c:pt idx="553">
                  <c:v>10583229.4456073</c:v>
                </c:pt>
                <c:pt idx="554">
                  <c:v>10583229.4456218</c:v>
                </c:pt>
                <c:pt idx="555">
                  <c:v>10583229.4455808</c:v>
                </c:pt>
                <c:pt idx="556">
                  <c:v>10583229.445562</c:v>
                </c:pt>
                <c:pt idx="557">
                  <c:v>10583229.4455848</c:v>
                </c:pt>
                <c:pt idx="558">
                  <c:v>10583229.4455731</c:v>
                </c:pt>
                <c:pt idx="559">
                  <c:v>10583229.4455923</c:v>
                </c:pt>
                <c:pt idx="560">
                  <c:v>10583229.4455208</c:v>
                </c:pt>
                <c:pt idx="561">
                  <c:v>10583229.4455298</c:v>
                </c:pt>
                <c:pt idx="562">
                  <c:v>10583229.4455442</c:v>
                </c:pt>
                <c:pt idx="563">
                  <c:v>10583229.4455521</c:v>
                </c:pt>
                <c:pt idx="564">
                  <c:v>10583229.445539</c:v>
                </c:pt>
                <c:pt idx="565">
                  <c:v>10583229.4455264</c:v>
                </c:pt>
                <c:pt idx="566">
                  <c:v>10583229.4455212</c:v>
                </c:pt>
                <c:pt idx="567">
                  <c:v>10583229.445546</c:v>
                </c:pt>
                <c:pt idx="568">
                  <c:v>10583229.4455089</c:v>
                </c:pt>
                <c:pt idx="569">
                  <c:v>10583229.4455041</c:v>
                </c:pt>
                <c:pt idx="570">
                  <c:v>10583229.4455014</c:v>
                </c:pt>
                <c:pt idx="571">
                  <c:v>10583229.4455022</c:v>
                </c:pt>
                <c:pt idx="572">
                  <c:v>10583229.4455019</c:v>
                </c:pt>
                <c:pt idx="573">
                  <c:v>10583229.4455087</c:v>
                </c:pt>
                <c:pt idx="574">
                  <c:v>10583229.4454981</c:v>
                </c:pt>
                <c:pt idx="575">
                  <c:v>10583229.4455105</c:v>
                </c:pt>
                <c:pt idx="576">
                  <c:v>10583229.4455116</c:v>
                </c:pt>
                <c:pt idx="577">
                  <c:v>10583229.4455016</c:v>
                </c:pt>
                <c:pt idx="578">
                  <c:v>10583229.4454858</c:v>
                </c:pt>
                <c:pt idx="579">
                  <c:v>10583229.4454823</c:v>
                </c:pt>
                <c:pt idx="580">
                  <c:v>10583229.4454874</c:v>
                </c:pt>
                <c:pt idx="581">
                  <c:v>10583229.4454688</c:v>
                </c:pt>
                <c:pt idx="582">
                  <c:v>10583229.4454741</c:v>
                </c:pt>
                <c:pt idx="583">
                  <c:v>10583229.4454692</c:v>
                </c:pt>
                <c:pt idx="584">
                  <c:v>10583229.4454778</c:v>
                </c:pt>
                <c:pt idx="585">
                  <c:v>10583229.4454706</c:v>
                </c:pt>
                <c:pt idx="586">
                  <c:v>10583229.4454723</c:v>
                </c:pt>
                <c:pt idx="587">
                  <c:v>10583229.4454714</c:v>
                </c:pt>
                <c:pt idx="588">
                  <c:v>10583229.4454759</c:v>
                </c:pt>
                <c:pt idx="589">
                  <c:v>10583229.4454719</c:v>
                </c:pt>
                <c:pt idx="590">
                  <c:v>10583229.4454696</c:v>
                </c:pt>
                <c:pt idx="591">
                  <c:v>10583229.4454648</c:v>
                </c:pt>
                <c:pt idx="592">
                  <c:v>10583229.445472</c:v>
                </c:pt>
                <c:pt idx="593">
                  <c:v>10583229.4454621</c:v>
                </c:pt>
                <c:pt idx="594">
                  <c:v>10583229.4454677</c:v>
                </c:pt>
                <c:pt idx="595">
                  <c:v>10583229.4454676</c:v>
                </c:pt>
                <c:pt idx="596">
                  <c:v>10583229.4454607</c:v>
                </c:pt>
                <c:pt idx="597">
                  <c:v>10583229.4454653</c:v>
                </c:pt>
                <c:pt idx="598">
                  <c:v>10583229.4454641</c:v>
                </c:pt>
                <c:pt idx="599">
                  <c:v>10583229.4454563</c:v>
                </c:pt>
                <c:pt idx="600">
                  <c:v>10583229.4454732</c:v>
                </c:pt>
                <c:pt idx="601">
                  <c:v>10583229.4454602</c:v>
                </c:pt>
                <c:pt idx="602">
                  <c:v>10583229.4454715</c:v>
                </c:pt>
                <c:pt idx="603">
                  <c:v>10583229.4454581</c:v>
                </c:pt>
                <c:pt idx="604">
                  <c:v>10583229.4454621</c:v>
                </c:pt>
                <c:pt idx="605">
                  <c:v>10583229.445462</c:v>
                </c:pt>
                <c:pt idx="606">
                  <c:v>10583229.4454635</c:v>
                </c:pt>
                <c:pt idx="607">
                  <c:v>10583229.4454605</c:v>
                </c:pt>
                <c:pt idx="608">
                  <c:v>10583229.445458</c:v>
                </c:pt>
                <c:pt idx="609">
                  <c:v>10583229.445458</c:v>
                </c:pt>
                <c:pt idx="610">
                  <c:v>10583229.4454528</c:v>
                </c:pt>
                <c:pt idx="611">
                  <c:v>10583229.445452</c:v>
                </c:pt>
                <c:pt idx="612">
                  <c:v>10583229.4454523</c:v>
                </c:pt>
                <c:pt idx="613">
                  <c:v>10583229.4454523</c:v>
                </c:pt>
                <c:pt idx="614">
                  <c:v>10583229.4454517</c:v>
                </c:pt>
                <c:pt idx="615">
                  <c:v>10583229.4454516</c:v>
                </c:pt>
                <c:pt idx="616">
                  <c:v>10583229.4454517</c:v>
                </c:pt>
                <c:pt idx="617">
                  <c:v>10583229.4454523</c:v>
                </c:pt>
                <c:pt idx="618">
                  <c:v>10583229.4454516</c:v>
                </c:pt>
                <c:pt idx="619">
                  <c:v>10583229.4454525</c:v>
                </c:pt>
                <c:pt idx="620">
                  <c:v>10583229.4454535</c:v>
                </c:pt>
                <c:pt idx="621">
                  <c:v>10583229.4454518</c:v>
                </c:pt>
                <c:pt idx="622">
                  <c:v>10583229.4454524</c:v>
                </c:pt>
                <c:pt idx="623">
                  <c:v>10583229.4454523</c:v>
                </c:pt>
                <c:pt idx="624">
                  <c:v>10583229.4454521</c:v>
                </c:pt>
                <c:pt idx="625">
                  <c:v>10583229.4454516</c:v>
                </c:pt>
                <c:pt idx="626">
                  <c:v>10583229.4454522</c:v>
                </c:pt>
                <c:pt idx="627">
                  <c:v>10583229.4454503</c:v>
                </c:pt>
                <c:pt idx="628">
                  <c:v>10583229.4454505</c:v>
                </c:pt>
                <c:pt idx="629">
                  <c:v>10583229.44545</c:v>
                </c:pt>
                <c:pt idx="630">
                  <c:v>10583229.4454498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Main!$C$2:$C$632</c:f>
              <c:numCache>
                <c:formatCode>General</c:formatCode>
                <c:ptCount val="631"/>
                <c:pt idx="0">
                  <c:v>0</c:v>
                </c:pt>
                <c:pt idx="1">
                  <c:v>477737.722533214</c:v>
                </c:pt>
                <c:pt idx="2">
                  <c:v>477770.694569694</c:v>
                </c:pt>
                <c:pt idx="3">
                  <c:v>476084.606989267</c:v>
                </c:pt>
                <c:pt idx="4">
                  <c:v>477412.995622187</c:v>
                </c:pt>
                <c:pt idx="5">
                  <c:v>476443.442021788</c:v>
                </c:pt>
                <c:pt idx="6">
                  <c:v>478430.968586229</c:v>
                </c:pt>
                <c:pt idx="7">
                  <c:v>477805.014941535</c:v>
                </c:pt>
                <c:pt idx="8">
                  <c:v>479567.406648261</c:v>
                </c:pt>
                <c:pt idx="9">
                  <c:v>478655.508693241</c:v>
                </c:pt>
                <c:pt idx="10">
                  <c:v>480066.597499018</c:v>
                </c:pt>
                <c:pt idx="11">
                  <c:v>478779.099728887</c:v>
                </c:pt>
                <c:pt idx="12">
                  <c:v>479777.908911387</c:v>
                </c:pt>
                <c:pt idx="13">
                  <c:v>478072.628738584</c:v>
                </c:pt>
                <c:pt idx="14">
                  <c:v>478625.294034266</c:v>
                </c:pt>
                <c:pt idx="15">
                  <c:v>476481.723286375</c:v>
                </c:pt>
                <c:pt idx="16">
                  <c:v>476604.936152538</c:v>
                </c:pt>
                <c:pt idx="17">
                  <c:v>474059.426170982</c:v>
                </c:pt>
                <c:pt idx="18">
                  <c:v>481521.252287479</c:v>
                </c:pt>
                <c:pt idx="19">
                  <c:v>483498.492058345</c:v>
                </c:pt>
                <c:pt idx="20">
                  <c:v>484530.480103344</c:v>
                </c:pt>
                <c:pt idx="21">
                  <c:v>486781.35360592</c:v>
                </c:pt>
                <c:pt idx="22">
                  <c:v>487558.818040266</c:v>
                </c:pt>
                <c:pt idx="23">
                  <c:v>490086.608664777</c:v>
                </c:pt>
                <c:pt idx="24">
                  <c:v>490725.71450778</c:v>
                </c:pt>
                <c:pt idx="25">
                  <c:v>493494.859776582</c:v>
                </c:pt>
                <c:pt idx="26">
                  <c:v>493996.820961408</c:v>
                </c:pt>
                <c:pt idx="27">
                  <c:v>497504.371526456</c:v>
                </c:pt>
                <c:pt idx="28">
                  <c:v>501964.655007099</c:v>
                </c:pt>
                <c:pt idx="29">
                  <c:v>503612.723661852</c:v>
                </c:pt>
                <c:pt idx="30">
                  <c:v>503828.793179571</c:v>
                </c:pt>
                <c:pt idx="31">
                  <c:v>509935.015428026</c:v>
                </c:pt>
                <c:pt idx="32">
                  <c:v>517185.615492445</c:v>
                </c:pt>
                <c:pt idx="33">
                  <c:v>520838.270833258</c:v>
                </c:pt>
                <c:pt idx="34">
                  <c:v>523596.000711699</c:v>
                </c:pt>
                <c:pt idx="35">
                  <c:v>535325.781927913</c:v>
                </c:pt>
                <c:pt idx="36">
                  <c:v>540591.841029235</c:v>
                </c:pt>
                <c:pt idx="37">
                  <c:v>545735.564466023</c:v>
                </c:pt>
                <c:pt idx="38">
                  <c:v>544939.808993507</c:v>
                </c:pt>
                <c:pt idx="39">
                  <c:v>551529.154208217</c:v>
                </c:pt>
                <c:pt idx="40">
                  <c:v>552271.329136789</c:v>
                </c:pt>
                <c:pt idx="41">
                  <c:v>557318.632380871</c:v>
                </c:pt>
                <c:pt idx="42">
                  <c:v>557884.673204944</c:v>
                </c:pt>
                <c:pt idx="43">
                  <c:v>564237.45871837</c:v>
                </c:pt>
                <c:pt idx="44">
                  <c:v>568357.711053023</c:v>
                </c:pt>
                <c:pt idx="45">
                  <c:v>568528.448212471</c:v>
                </c:pt>
                <c:pt idx="46">
                  <c:v>578110.72787785</c:v>
                </c:pt>
                <c:pt idx="47">
                  <c:v>582257.39588586</c:v>
                </c:pt>
                <c:pt idx="48">
                  <c:v>582084.672840789</c:v>
                </c:pt>
                <c:pt idx="49">
                  <c:v>590467.219120426</c:v>
                </c:pt>
                <c:pt idx="50">
                  <c:v>599028.697442962</c:v>
                </c:pt>
                <c:pt idx="51">
                  <c:v>602371.168130297</c:v>
                </c:pt>
                <c:pt idx="52">
                  <c:v>603199.35599871</c:v>
                </c:pt>
                <c:pt idx="53">
                  <c:v>616944.595122784</c:v>
                </c:pt>
                <c:pt idx="54">
                  <c:v>623926.348399646</c:v>
                </c:pt>
                <c:pt idx="55">
                  <c:v>629403.713096044</c:v>
                </c:pt>
                <c:pt idx="56">
                  <c:v>633002.900382158</c:v>
                </c:pt>
                <c:pt idx="57">
                  <c:v>632291.532041384</c:v>
                </c:pt>
                <c:pt idx="58">
                  <c:v>637394.426362006</c:v>
                </c:pt>
                <c:pt idx="59">
                  <c:v>642177.539139095</c:v>
                </c:pt>
                <c:pt idx="60">
                  <c:v>644421.139753878</c:v>
                </c:pt>
                <c:pt idx="61">
                  <c:v>644882.144119436</c:v>
                </c:pt>
                <c:pt idx="62">
                  <c:v>652914.353172003</c:v>
                </c:pt>
                <c:pt idx="63">
                  <c:v>657116.648257641</c:v>
                </c:pt>
                <c:pt idx="64">
                  <c:v>656817.264365419</c:v>
                </c:pt>
                <c:pt idx="65">
                  <c:v>668481.261545896</c:v>
                </c:pt>
                <c:pt idx="66">
                  <c:v>679299.313819618</c:v>
                </c:pt>
                <c:pt idx="67">
                  <c:v>689459.583364902</c:v>
                </c:pt>
                <c:pt idx="68">
                  <c:v>696528.543697786</c:v>
                </c:pt>
                <c:pt idx="69">
                  <c:v>696648.201123997</c:v>
                </c:pt>
                <c:pt idx="70">
                  <c:v>709062.057988486</c:v>
                </c:pt>
                <c:pt idx="71">
                  <c:v>716038.836013303</c:v>
                </c:pt>
                <c:pt idx="72">
                  <c:v>723036.758050052</c:v>
                </c:pt>
                <c:pt idx="73">
                  <c:v>732040.459205188</c:v>
                </c:pt>
                <c:pt idx="74">
                  <c:v>737233.36867298</c:v>
                </c:pt>
                <c:pt idx="75">
                  <c:v>737111.063653716</c:v>
                </c:pt>
                <c:pt idx="76">
                  <c:v>745620.119762982</c:v>
                </c:pt>
                <c:pt idx="77">
                  <c:v>754382.814397084</c:v>
                </c:pt>
                <c:pt idx="78">
                  <c:v>756793.580493662</c:v>
                </c:pt>
                <c:pt idx="79">
                  <c:v>756728.302537613</c:v>
                </c:pt>
                <c:pt idx="80">
                  <c:v>766470.947478974</c:v>
                </c:pt>
                <c:pt idx="81">
                  <c:v>773799.682962322</c:v>
                </c:pt>
                <c:pt idx="82">
                  <c:v>784583.195822122</c:v>
                </c:pt>
                <c:pt idx="83">
                  <c:v>794375.143103602</c:v>
                </c:pt>
                <c:pt idx="84">
                  <c:v>801686.544764422</c:v>
                </c:pt>
                <c:pt idx="85">
                  <c:v>803278.793297197</c:v>
                </c:pt>
                <c:pt idx="86">
                  <c:v>803312.742451702</c:v>
                </c:pt>
                <c:pt idx="87">
                  <c:v>817499.692747357</c:v>
                </c:pt>
                <c:pt idx="88">
                  <c:v>819671.737925417</c:v>
                </c:pt>
                <c:pt idx="89">
                  <c:v>819047.853891213</c:v>
                </c:pt>
                <c:pt idx="90">
                  <c:v>829024.468647978</c:v>
                </c:pt>
                <c:pt idx="91">
                  <c:v>839483.047794193</c:v>
                </c:pt>
                <c:pt idx="92">
                  <c:v>846362.067394003</c:v>
                </c:pt>
                <c:pt idx="93">
                  <c:v>854490.285999315</c:v>
                </c:pt>
                <c:pt idx="94">
                  <c:v>862881.733711355</c:v>
                </c:pt>
                <c:pt idx="95">
                  <c:v>867796.247802467</c:v>
                </c:pt>
                <c:pt idx="96">
                  <c:v>867653.214230664</c:v>
                </c:pt>
                <c:pt idx="97">
                  <c:v>877813.205467916</c:v>
                </c:pt>
                <c:pt idx="98">
                  <c:v>885111.745996659</c:v>
                </c:pt>
                <c:pt idx="99">
                  <c:v>897295.962789836</c:v>
                </c:pt>
                <c:pt idx="100">
                  <c:v>907778.266184737</c:v>
                </c:pt>
                <c:pt idx="101">
                  <c:v>916479.656712746</c:v>
                </c:pt>
                <c:pt idx="102">
                  <c:v>922471.045581047</c:v>
                </c:pt>
                <c:pt idx="103">
                  <c:v>922203.233170641</c:v>
                </c:pt>
                <c:pt idx="104">
                  <c:v>933375.456177888</c:v>
                </c:pt>
                <c:pt idx="105">
                  <c:v>937911.53583142</c:v>
                </c:pt>
                <c:pt idx="106">
                  <c:v>938004.665891258</c:v>
                </c:pt>
                <c:pt idx="107">
                  <c:v>948202.928584292</c:v>
                </c:pt>
                <c:pt idx="108">
                  <c:v>959127.65179263</c:v>
                </c:pt>
                <c:pt idx="109">
                  <c:v>966793.912613205</c:v>
                </c:pt>
                <c:pt idx="110">
                  <c:v>976452.976319159</c:v>
                </c:pt>
                <c:pt idx="111">
                  <c:v>987172.388235722</c:v>
                </c:pt>
                <c:pt idx="112">
                  <c:v>991864.636003654</c:v>
                </c:pt>
                <c:pt idx="113">
                  <c:v>991626.997506637</c:v>
                </c:pt>
                <c:pt idx="114">
                  <c:v>1003131.71544906</c:v>
                </c:pt>
                <c:pt idx="115">
                  <c:v>1010730.03733565</c:v>
                </c:pt>
                <c:pt idx="116">
                  <c:v>1021422.06437564</c:v>
                </c:pt>
                <c:pt idx="117">
                  <c:v>1030448.7821954</c:v>
                </c:pt>
                <c:pt idx="118">
                  <c:v>1036091.93518715</c:v>
                </c:pt>
                <c:pt idx="119">
                  <c:v>1035999.02411883</c:v>
                </c:pt>
                <c:pt idx="120">
                  <c:v>1035722.86394688</c:v>
                </c:pt>
                <c:pt idx="121">
                  <c:v>1049313.48904742</c:v>
                </c:pt>
                <c:pt idx="122">
                  <c:v>1052847.2909594</c:v>
                </c:pt>
                <c:pt idx="123">
                  <c:v>1052544.59152181</c:v>
                </c:pt>
                <c:pt idx="124">
                  <c:v>1062548.7760532</c:v>
                </c:pt>
                <c:pt idx="125">
                  <c:v>1073886.91333374</c:v>
                </c:pt>
                <c:pt idx="126">
                  <c:v>1082150.38347565</c:v>
                </c:pt>
                <c:pt idx="127">
                  <c:v>1091496.10346774</c:v>
                </c:pt>
                <c:pt idx="128">
                  <c:v>1100734.72768493</c:v>
                </c:pt>
                <c:pt idx="129">
                  <c:v>1105592.22492673</c:v>
                </c:pt>
                <c:pt idx="130">
                  <c:v>1105612.19818947</c:v>
                </c:pt>
                <c:pt idx="131">
                  <c:v>1116081.50013255</c:v>
                </c:pt>
                <c:pt idx="132">
                  <c:v>1123658.01981952</c:v>
                </c:pt>
                <c:pt idx="133">
                  <c:v>1135770.44308947</c:v>
                </c:pt>
                <c:pt idx="134">
                  <c:v>1145745.84605582</c:v>
                </c:pt>
                <c:pt idx="135">
                  <c:v>1153803.94462789</c:v>
                </c:pt>
                <c:pt idx="136">
                  <c:v>1159864.83673569</c:v>
                </c:pt>
                <c:pt idx="137">
                  <c:v>1159457.98465453</c:v>
                </c:pt>
                <c:pt idx="138">
                  <c:v>1169105.30170895</c:v>
                </c:pt>
                <c:pt idx="139">
                  <c:v>1173358.35841483</c:v>
                </c:pt>
                <c:pt idx="140">
                  <c:v>1173459.10120305</c:v>
                </c:pt>
                <c:pt idx="141">
                  <c:v>1182850.05309449</c:v>
                </c:pt>
                <c:pt idx="142">
                  <c:v>1193203.29938199</c:v>
                </c:pt>
                <c:pt idx="143">
                  <c:v>1200861.82320821</c:v>
                </c:pt>
                <c:pt idx="144">
                  <c:v>1210339.85087833</c:v>
                </c:pt>
                <c:pt idx="145">
                  <c:v>1221126.95763435</c:v>
                </c:pt>
                <c:pt idx="146">
                  <c:v>1226115.13478357</c:v>
                </c:pt>
                <c:pt idx="147">
                  <c:v>1225727.4193321</c:v>
                </c:pt>
                <c:pt idx="148">
                  <c:v>1237105.06100714</c:v>
                </c:pt>
                <c:pt idx="149">
                  <c:v>1244198.04764454</c:v>
                </c:pt>
                <c:pt idx="150">
                  <c:v>1253702.23776832</c:v>
                </c:pt>
                <c:pt idx="151">
                  <c:v>1261514.61472437</c:v>
                </c:pt>
                <c:pt idx="152">
                  <c:v>1265417.12017511</c:v>
                </c:pt>
                <c:pt idx="153">
                  <c:v>1263292.59015167</c:v>
                </c:pt>
                <c:pt idx="154">
                  <c:v>1262824.15998401</c:v>
                </c:pt>
                <c:pt idx="155">
                  <c:v>1275533.01207277</c:v>
                </c:pt>
                <c:pt idx="156">
                  <c:v>1280042.48940508</c:v>
                </c:pt>
                <c:pt idx="157">
                  <c:v>1279678.18229272</c:v>
                </c:pt>
                <c:pt idx="158">
                  <c:v>1282862.71883635</c:v>
                </c:pt>
                <c:pt idx="159">
                  <c:v>1282969.77771985</c:v>
                </c:pt>
                <c:pt idx="160">
                  <c:v>1294816.44679921</c:v>
                </c:pt>
                <c:pt idx="161">
                  <c:v>1303613.84825843</c:v>
                </c:pt>
                <c:pt idx="162">
                  <c:v>1311820.40896995</c:v>
                </c:pt>
                <c:pt idx="163">
                  <c:v>1315867.85935313</c:v>
                </c:pt>
                <c:pt idx="164">
                  <c:v>1316004.83993149</c:v>
                </c:pt>
                <c:pt idx="165">
                  <c:v>1325104.43396628</c:v>
                </c:pt>
                <c:pt idx="166">
                  <c:v>1331807.23881179</c:v>
                </c:pt>
                <c:pt idx="167">
                  <c:v>1343259.34627118</c:v>
                </c:pt>
                <c:pt idx="168">
                  <c:v>1352555.57330496</c:v>
                </c:pt>
                <c:pt idx="169">
                  <c:v>1360327.41691875</c:v>
                </c:pt>
                <c:pt idx="170">
                  <c:v>1367564.79882859</c:v>
                </c:pt>
                <c:pt idx="171">
                  <c:v>1366968.01637289</c:v>
                </c:pt>
                <c:pt idx="172">
                  <c:v>1373215.11974446</c:v>
                </c:pt>
                <c:pt idx="173">
                  <c:v>1378611.3047262</c:v>
                </c:pt>
                <c:pt idx="174">
                  <c:v>1380776.11058079</c:v>
                </c:pt>
                <c:pt idx="175">
                  <c:v>1380964.90945224</c:v>
                </c:pt>
                <c:pt idx="176">
                  <c:v>1383185.00286062</c:v>
                </c:pt>
                <c:pt idx="177">
                  <c:v>1383618.22023509</c:v>
                </c:pt>
                <c:pt idx="178">
                  <c:v>1393198.4153597</c:v>
                </c:pt>
                <c:pt idx="179">
                  <c:v>1402084.13482333</c:v>
                </c:pt>
                <c:pt idx="180">
                  <c:v>1406061.29180673</c:v>
                </c:pt>
                <c:pt idx="181">
                  <c:v>1405504.62709284</c:v>
                </c:pt>
                <c:pt idx="182">
                  <c:v>1415443.34316966</c:v>
                </c:pt>
                <c:pt idx="183">
                  <c:v>1421176.67391359</c:v>
                </c:pt>
                <c:pt idx="184">
                  <c:v>1427852.95529604</c:v>
                </c:pt>
                <c:pt idx="185">
                  <c:v>1433106.22086124</c:v>
                </c:pt>
                <c:pt idx="186">
                  <c:v>1433667.16515566</c:v>
                </c:pt>
                <c:pt idx="187">
                  <c:v>1438843.20812513</c:v>
                </c:pt>
                <c:pt idx="188">
                  <c:v>1451366.5337048</c:v>
                </c:pt>
                <c:pt idx="189">
                  <c:v>1450647.08112702</c:v>
                </c:pt>
                <c:pt idx="190">
                  <c:v>1454071.08462495</c:v>
                </c:pt>
                <c:pt idx="191">
                  <c:v>1456267.57353935</c:v>
                </c:pt>
                <c:pt idx="192">
                  <c:v>1456887.75611336</c:v>
                </c:pt>
                <c:pt idx="193">
                  <c:v>1459057.18449081</c:v>
                </c:pt>
                <c:pt idx="194">
                  <c:v>1459423.04940534</c:v>
                </c:pt>
                <c:pt idx="195">
                  <c:v>1464564.57158518</c:v>
                </c:pt>
                <c:pt idx="196">
                  <c:v>1466228.92106877</c:v>
                </c:pt>
                <c:pt idx="197">
                  <c:v>1466599.55697187</c:v>
                </c:pt>
                <c:pt idx="198">
                  <c:v>1466686.0320055</c:v>
                </c:pt>
                <c:pt idx="199">
                  <c:v>1467303.36316631</c:v>
                </c:pt>
                <c:pt idx="200">
                  <c:v>1467848.03772478</c:v>
                </c:pt>
                <c:pt idx="201">
                  <c:v>1467925.31744754</c:v>
                </c:pt>
                <c:pt idx="202">
                  <c:v>1473151.56120072</c:v>
                </c:pt>
                <c:pt idx="203">
                  <c:v>1479310.98109135</c:v>
                </c:pt>
                <c:pt idx="204">
                  <c:v>1479554.79674273</c:v>
                </c:pt>
                <c:pt idx="205">
                  <c:v>1474616.71916053</c:v>
                </c:pt>
                <c:pt idx="206">
                  <c:v>1468149.51718948</c:v>
                </c:pt>
                <c:pt idx="207">
                  <c:v>1475272.63879459</c:v>
                </c:pt>
                <c:pt idx="208">
                  <c:v>1476313.3445483</c:v>
                </c:pt>
                <c:pt idx="209">
                  <c:v>1474432.89438875</c:v>
                </c:pt>
                <c:pt idx="210">
                  <c:v>1475780.44792401</c:v>
                </c:pt>
                <c:pt idx="211">
                  <c:v>1478278.8332506</c:v>
                </c:pt>
                <c:pt idx="212">
                  <c:v>1477576.03464414</c:v>
                </c:pt>
                <c:pt idx="213">
                  <c:v>1478748.34973335</c:v>
                </c:pt>
                <c:pt idx="214">
                  <c:v>1479337.99625509</c:v>
                </c:pt>
                <c:pt idx="215">
                  <c:v>1478551.82276387</c:v>
                </c:pt>
                <c:pt idx="216">
                  <c:v>1480445.57981137</c:v>
                </c:pt>
                <c:pt idx="217">
                  <c:v>1480524.7419836</c:v>
                </c:pt>
                <c:pt idx="218">
                  <c:v>1484330.32145559</c:v>
                </c:pt>
                <c:pt idx="219">
                  <c:v>1483857.96743702</c:v>
                </c:pt>
                <c:pt idx="220">
                  <c:v>1479229.02861729</c:v>
                </c:pt>
                <c:pt idx="221">
                  <c:v>1483748.25402541</c:v>
                </c:pt>
                <c:pt idx="222">
                  <c:v>1487861.94646653</c:v>
                </c:pt>
                <c:pt idx="223">
                  <c:v>1491292.22064914</c:v>
                </c:pt>
                <c:pt idx="224">
                  <c:v>1497806.1090154</c:v>
                </c:pt>
                <c:pt idx="225">
                  <c:v>1488107.79839959</c:v>
                </c:pt>
                <c:pt idx="226">
                  <c:v>1484910.84489183</c:v>
                </c:pt>
                <c:pt idx="227">
                  <c:v>1483338.16492834</c:v>
                </c:pt>
                <c:pt idx="228">
                  <c:v>1480989.19700562</c:v>
                </c:pt>
                <c:pt idx="229">
                  <c:v>1484309.5053267</c:v>
                </c:pt>
                <c:pt idx="230">
                  <c:v>1482054.09580408</c:v>
                </c:pt>
                <c:pt idx="231">
                  <c:v>1483605.39881752</c:v>
                </c:pt>
                <c:pt idx="232">
                  <c:v>1483318.80036636</c:v>
                </c:pt>
                <c:pt idx="233">
                  <c:v>1484107.30358208</c:v>
                </c:pt>
                <c:pt idx="234">
                  <c:v>1477173.20724729</c:v>
                </c:pt>
                <c:pt idx="235">
                  <c:v>1483043.35674725</c:v>
                </c:pt>
                <c:pt idx="236">
                  <c:v>1482019.12501039</c:v>
                </c:pt>
                <c:pt idx="237">
                  <c:v>1482270.31523685</c:v>
                </c:pt>
                <c:pt idx="238">
                  <c:v>1479908.85508947</c:v>
                </c:pt>
                <c:pt idx="239">
                  <c:v>1486034.18265666</c:v>
                </c:pt>
                <c:pt idx="240">
                  <c:v>1492495.72885397</c:v>
                </c:pt>
                <c:pt idx="241">
                  <c:v>1480855.54079939</c:v>
                </c:pt>
                <c:pt idx="242">
                  <c:v>1486027.81011735</c:v>
                </c:pt>
                <c:pt idx="243">
                  <c:v>1484219.88903823</c:v>
                </c:pt>
                <c:pt idx="244">
                  <c:v>1485703.78372849</c:v>
                </c:pt>
                <c:pt idx="245">
                  <c:v>1482018.42147111</c:v>
                </c:pt>
                <c:pt idx="246">
                  <c:v>1483795.09276874</c:v>
                </c:pt>
                <c:pt idx="247">
                  <c:v>1483294.67813467</c:v>
                </c:pt>
                <c:pt idx="248">
                  <c:v>1483527.90311203</c:v>
                </c:pt>
                <c:pt idx="249">
                  <c:v>1483655.565794</c:v>
                </c:pt>
                <c:pt idx="250">
                  <c:v>1482923.22511766</c:v>
                </c:pt>
                <c:pt idx="251">
                  <c:v>1483603.17632205</c:v>
                </c:pt>
                <c:pt idx="252">
                  <c:v>1484352.35234674</c:v>
                </c:pt>
                <c:pt idx="253">
                  <c:v>1483001.8346793</c:v>
                </c:pt>
                <c:pt idx="254">
                  <c:v>1485012.83344247</c:v>
                </c:pt>
                <c:pt idx="255">
                  <c:v>1483399.61905977</c:v>
                </c:pt>
                <c:pt idx="256">
                  <c:v>1484595.36155978</c:v>
                </c:pt>
                <c:pt idx="257">
                  <c:v>1484362.22887152</c:v>
                </c:pt>
                <c:pt idx="258">
                  <c:v>1483992.76516671</c:v>
                </c:pt>
                <c:pt idx="259">
                  <c:v>1485604.27497276</c:v>
                </c:pt>
                <c:pt idx="260">
                  <c:v>1486208.36877379</c:v>
                </c:pt>
                <c:pt idx="261">
                  <c:v>1486400.22928545</c:v>
                </c:pt>
                <c:pt idx="262">
                  <c:v>1485878.73983458</c:v>
                </c:pt>
                <c:pt idx="263">
                  <c:v>1485960.19820668</c:v>
                </c:pt>
                <c:pt idx="264">
                  <c:v>1485917.82865965</c:v>
                </c:pt>
                <c:pt idx="265">
                  <c:v>1486615.18779374</c:v>
                </c:pt>
                <c:pt idx="266">
                  <c:v>1486662.98668491</c:v>
                </c:pt>
                <c:pt idx="267">
                  <c:v>1486699.6834528</c:v>
                </c:pt>
                <c:pt idx="268">
                  <c:v>1486691.87972159</c:v>
                </c:pt>
                <c:pt idx="269">
                  <c:v>1486716.4384392</c:v>
                </c:pt>
                <c:pt idx="270">
                  <c:v>1485186.29564226</c:v>
                </c:pt>
                <c:pt idx="271">
                  <c:v>1485242.12238898</c:v>
                </c:pt>
                <c:pt idx="272">
                  <c:v>1487155.2401492</c:v>
                </c:pt>
                <c:pt idx="273">
                  <c:v>1485422.62309837</c:v>
                </c:pt>
                <c:pt idx="274">
                  <c:v>1484976.8195835</c:v>
                </c:pt>
                <c:pt idx="275">
                  <c:v>1485802.97694724</c:v>
                </c:pt>
                <c:pt idx="276">
                  <c:v>1484941.65513208</c:v>
                </c:pt>
                <c:pt idx="277">
                  <c:v>1485460.44377697</c:v>
                </c:pt>
                <c:pt idx="278">
                  <c:v>1486161.98786449</c:v>
                </c:pt>
                <c:pt idx="279">
                  <c:v>1486143.33253459</c:v>
                </c:pt>
                <c:pt idx="280">
                  <c:v>1486740.94853357</c:v>
                </c:pt>
                <c:pt idx="281">
                  <c:v>1486471.71849169</c:v>
                </c:pt>
                <c:pt idx="282">
                  <c:v>1486055.44010684</c:v>
                </c:pt>
                <c:pt idx="283">
                  <c:v>1486442.07460728</c:v>
                </c:pt>
                <c:pt idx="284">
                  <c:v>1486567.30946881</c:v>
                </c:pt>
                <c:pt idx="285">
                  <c:v>1486517.43213568</c:v>
                </c:pt>
                <c:pt idx="286">
                  <c:v>1486913.04586854</c:v>
                </c:pt>
                <c:pt idx="287">
                  <c:v>1487112.6991576</c:v>
                </c:pt>
                <c:pt idx="288">
                  <c:v>1488399.05848793</c:v>
                </c:pt>
                <c:pt idx="289">
                  <c:v>1485693.1355419</c:v>
                </c:pt>
                <c:pt idx="290">
                  <c:v>1487449.44647093</c:v>
                </c:pt>
                <c:pt idx="291">
                  <c:v>1486793.68134791</c:v>
                </c:pt>
                <c:pt idx="292">
                  <c:v>1487342.70922775</c:v>
                </c:pt>
                <c:pt idx="293">
                  <c:v>1486736.97976161</c:v>
                </c:pt>
                <c:pt idx="294">
                  <c:v>1484566.14719858</c:v>
                </c:pt>
                <c:pt idx="295">
                  <c:v>1486498.01861164</c:v>
                </c:pt>
                <c:pt idx="296">
                  <c:v>1486711.53066166</c:v>
                </c:pt>
                <c:pt idx="297">
                  <c:v>1487183.29620495</c:v>
                </c:pt>
                <c:pt idx="298">
                  <c:v>1486889.92960218</c:v>
                </c:pt>
                <c:pt idx="299">
                  <c:v>1486834.20720141</c:v>
                </c:pt>
                <c:pt idx="300">
                  <c:v>1486960.37346748</c:v>
                </c:pt>
                <c:pt idx="301">
                  <c:v>1486921.34233789</c:v>
                </c:pt>
                <c:pt idx="302">
                  <c:v>1486862.94833646</c:v>
                </c:pt>
                <c:pt idx="303">
                  <c:v>1487040.72978163</c:v>
                </c:pt>
                <c:pt idx="304">
                  <c:v>1486733.16040397</c:v>
                </c:pt>
                <c:pt idx="305">
                  <c:v>1487367.65343726</c:v>
                </c:pt>
                <c:pt idx="306">
                  <c:v>1487013.85516361</c:v>
                </c:pt>
                <c:pt idx="307">
                  <c:v>1487867.90354218</c:v>
                </c:pt>
                <c:pt idx="308">
                  <c:v>1487718.78987944</c:v>
                </c:pt>
                <c:pt idx="309">
                  <c:v>1487094.63039222</c:v>
                </c:pt>
                <c:pt idx="310">
                  <c:v>1487328.86738365</c:v>
                </c:pt>
                <c:pt idx="311">
                  <c:v>1486512.47796472</c:v>
                </c:pt>
                <c:pt idx="312">
                  <c:v>1486408.17602071</c:v>
                </c:pt>
                <c:pt idx="313">
                  <c:v>1486212.99139728</c:v>
                </c:pt>
                <c:pt idx="314">
                  <c:v>1486593.75143644</c:v>
                </c:pt>
                <c:pt idx="315">
                  <c:v>1486862.04319659</c:v>
                </c:pt>
                <c:pt idx="316">
                  <c:v>1486646.64969576</c:v>
                </c:pt>
                <c:pt idx="317">
                  <c:v>1487190.73206775</c:v>
                </c:pt>
                <c:pt idx="318">
                  <c:v>1486716.61010905</c:v>
                </c:pt>
                <c:pt idx="319">
                  <c:v>1486662.10201644</c:v>
                </c:pt>
                <c:pt idx="320">
                  <c:v>1486516.89321319</c:v>
                </c:pt>
                <c:pt idx="321">
                  <c:v>1486699.2285013</c:v>
                </c:pt>
                <c:pt idx="322">
                  <c:v>1486770.47641291</c:v>
                </c:pt>
                <c:pt idx="323">
                  <c:v>1486934.82451231</c:v>
                </c:pt>
                <c:pt idx="324">
                  <c:v>1486748.44160365</c:v>
                </c:pt>
                <c:pt idx="325">
                  <c:v>1485674.48217198</c:v>
                </c:pt>
                <c:pt idx="326">
                  <c:v>1487238.91621774</c:v>
                </c:pt>
                <c:pt idx="327">
                  <c:v>1487441.92205671</c:v>
                </c:pt>
                <c:pt idx="328">
                  <c:v>1487456.31525377</c:v>
                </c:pt>
                <c:pt idx="329">
                  <c:v>1487433.13716512</c:v>
                </c:pt>
                <c:pt idx="330">
                  <c:v>1487561.32310052</c:v>
                </c:pt>
                <c:pt idx="331">
                  <c:v>1487818.91349977</c:v>
                </c:pt>
                <c:pt idx="332">
                  <c:v>1487501.93308393</c:v>
                </c:pt>
                <c:pt idx="333">
                  <c:v>1487632.87420344</c:v>
                </c:pt>
                <c:pt idx="334">
                  <c:v>1487578.82838452</c:v>
                </c:pt>
                <c:pt idx="335">
                  <c:v>1487551.93625561</c:v>
                </c:pt>
                <c:pt idx="336">
                  <c:v>1487591.13293593</c:v>
                </c:pt>
                <c:pt idx="337">
                  <c:v>1487108.7402055</c:v>
                </c:pt>
                <c:pt idx="338">
                  <c:v>1487345.44047524</c:v>
                </c:pt>
                <c:pt idx="339">
                  <c:v>1487171.10264477</c:v>
                </c:pt>
                <c:pt idx="340">
                  <c:v>1487219.22011192</c:v>
                </c:pt>
                <c:pt idx="341">
                  <c:v>1487479.79521346</c:v>
                </c:pt>
                <c:pt idx="342">
                  <c:v>1487267.51888394</c:v>
                </c:pt>
                <c:pt idx="343">
                  <c:v>1487026.63366402</c:v>
                </c:pt>
                <c:pt idx="344">
                  <c:v>1487175.80340966</c:v>
                </c:pt>
                <c:pt idx="345">
                  <c:v>1486905.34358313</c:v>
                </c:pt>
                <c:pt idx="346">
                  <c:v>1487273.95401414</c:v>
                </c:pt>
                <c:pt idx="347">
                  <c:v>1487489.70815011</c:v>
                </c:pt>
                <c:pt idx="348">
                  <c:v>1487600.00561935</c:v>
                </c:pt>
                <c:pt idx="349">
                  <c:v>1487384.23607531</c:v>
                </c:pt>
                <c:pt idx="350">
                  <c:v>1487427.33996756</c:v>
                </c:pt>
                <c:pt idx="351">
                  <c:v>1487430.01995589</c:v>
                </c:pt>
                <c:pt idx="352">
                  <c:v>1487219.45231029</c:v>
                </c:pt>
                <c:pt idx="353">
                  <c:v>1487284.70700106</c:v>
                </c:pt>
                <c:pt idx="354">
                  <c:v>1487913.54182615</c:v>
                </c:pt>
                <c:pt idx="355">
                  <c:v>1487239.01823169</c:v>
                </c:pt>
                <c:pt idx="356">
                  <c:v>1487526.88188574</c:v>
                </c:pt>
                <c:pt idx="357">
                  <c:v>1487622.67753215</c:v>
                </c:pt>
                <c:pt idx="358">
                  <c:v>1487201.62339561</c:v>
                </c:pt>
                <c:pt idx="359">
                  <c:v>1487416.59063936</c:v>
                </c:pt>
                <c:pt idx="360">
                  <c:v>1487609.96383304</c:v>
                </c:pt>
                <c:pt idx="361">
                  <c:v>1487475.34027252</c:v>
                </c:pt>
                <c:pt idx="362">
                  <c:v>1487613.5768884</c:v>
                </c:pt>
                <c:pt idx="363">
                  <c:v>1487457.92075021</c:v>
                </c:pt>
                <c:pt idx="364">
                  <c:v>1487673.21113768</c:v>
                </c:pt>
                <c:pt idx="365">
                  <c:v>1487524.80167378</c:v>
                </c:pt>
                <c:pt idx="366">
                  <c:v>1487440.47869274</c:v>
                </c:pt>
                <c:pt idx="367">
                  <c:v>1487736.92554037</c:v>
                </c:pt>
                <c:pt idx="368">
                  <c:v>1487501.06177523</c:v>
                </c:pt>
                <c:pt idx="369">
                  <c:v>1487553.14502103</c:v>
                </c:pt>
                <c:pt idx="370">
                  <c:v>1487411.84208995</c:v>
                </c:pt>
                <c:pt idx="371">
                  <c:v>1487651.93796395</c:v>
                </c:pt>
                <c:pt idx="372">
                  <c:v>1487692.93867285</c:v>
                </c:pt>
                <c:pt idx="373">
                  <c:v>1487583.65712691</c:v>
                </c:pt>
                <c:pt idx="374">
                  <c:v>1487692.48553761</c:v>
                </c:pt>
                <c:pt idx="375">
                  <c:v>1487655.88433944</c:v>
                </c:pt>
                <c:pt idx="376">
                  <c:v>1487711.89582558</c:v>
                </c:pt>
                <c:pt idx="377">
                  <c:v>1487794.38172633</c:v>
                </c:pt>
                <c:pt idx="378">
                  <c:v>1487740.90978053</c:v>
                </c:pt>
                <c:pt idx="379">
                  <c:v>1487782.99768481</c:v>
                </c:pt>
                <c:pt idx="380">
                  <c:v>1487672.86168622</c:v>
                </c:pt>
                <c:pt idx="381">
                  <c:v>1487652.80141081</c:v>
                </c:pt>
                <c:pt idx="382">
                  <c:v>1487860.20463506</c:v>
                </c:pt>
                <c:pt idx="383">
                  <c:v>1487809.04696662</c:v>
                </c:pt>
                <c:pt idx="384">
                  <c:v>1487818.53879051</c:v>
                </c:pt>
                <c:pt idx="385">
                  <c:v>1487852.4821125</c:v>
                </c:pt>
                <c:pt idx="386">
                  <c:v>1487834.05137966</c:v>
                </c:pt>
                <c:pt idx="387">
                  <c:v>1487773.35979344</c:v>
                </c:pt>
                <c:pt idx="388">
                  <c:v>1487501.87980734</c:v>
                </c:pt>
                <c:pt idx="389">
                  <c:v>1487730.72396907</c:v>
                </c:pt>
                <c:pt idx="390">
                  <c:v>1487882.66567707</c:v>
                </c:pt>
                <c:pt idx="391">
                  <c:v>1487916.13116898</c:v>
                </c:pt>
                <c:pt idx="392">
                  <c:v>1487996.20938227</c:v>
                </c:pt>
                <c:pt idx="393">
                  <c:v>1487850.68267782</c:v>
                </c:pt>
                <c:pt idx="394">
                  <c:v>1488061.38624347</c:v>
                </c:pt>
                <c:pt idx="395">
                  <c:v>1487843.26880389</c:v>
                </c:pt>
                <c:pt idx="396">
                  <c:v>1487847.24191616</c:v>
                </c:pt>
                <c:pt idx="397">
                  <c:v>1487940.80263842</c:v>
                </c:pt>
                <c:pt idx="398">
                  <c:v>1487855.03559443</c:v>
                </c:pt>
                <c:pt idx="399">
                  <c:v>1487793.30255441</c:v>
                </c:pt>
                <c:pt idx="400">
                  <c:v>1487699.8576297</c:v>
                </c:pt>
                <c:pt idx="401">
                  <c:v>1487868.21680375</c:v>
                </c:pt>
                <c:pt idx="402">
                  <c:v>1487837.64245306</c:v>
                </c:pt>
                <c:pt idx="403">
                  <c:v>1487876.87893874</c:v>
                </c:pt>
                <c:pt idx="404">
                  <c:v>1487879.44082382</c:v>
                </c:pt>
                <c:pt idx="405">
                  <c:v>1487714.31573722</c:v>
                </c:pt>
                <c:pt idx="406">
                  <c:v>1487759.57038365</c:v>
                </c:pt>
                <c:pt idx="407">
                  <c:v>1487715.80919415</c:v>
                </c:pt>
                <c:pt idx="408">
                  <c:v>1487728.73050468</c:v>
                </c:pt>
                <c:pt idx="409">
                  <c:v>1487741.31708111</c:v>
                </c:pt>
                <c:pt idx="410">
                  <c:v>1487763.9785068</c:v>
                </c:pt>
                <c:pt idx="411">
                  <c:v>1487677.71589003</c:v>
                </c:pt>
                <c:pt idx="412">
                  <c:v>1487764.84959486</c:v>
                </c:pt>
                <c:pt idx="413">
                  <c:v>1487731.62026351</c:v>
                </c:pt>
                <c:pt idx="414">
                  <c:v>1487674.24998657</c:v>
                </c:pt>
                <c:pt idx="415">
                  <c:v>1487700.1641139</c:v>
                </c:pt>
                <c:pt idx="416">
                  <c:v>1487781.10311934</c:v>
                </c:pt>
                <c:pt idx="417">
                  <c:v>1487703.26479002</c:v>
                </c:pt>
                <c:pt idx="418">
                  <c:v>1487687.32459905</c:v>
                </c:pt>
                <c:pt idx="419">
                  <c:v>1487675.06168331</c:v>
                </c:pt>
                <c:pt idx="420">
                  <c:v>1487686.64478787</c:v>
                </c:pt>
                <c:pt idx="421">
                  <c:v>1487629.29455313</c:v>
                </c:pt>
                <c:pt idx="422">
                  <c:v>1487778.99267579</c:v>
                </c:pt>
                <c:pt idx="423">
                  <c:v>1487641.43324072</c:v>
                </c:pt>
                <c:pt idx="424">
                  <c:v>1487725.04877526</c:v>
                </c:pt>
                <c:pt idx="425">
                  <c:v>1487735.11496996</c:v>
                </c:pt>
                <c:pt idx="426">
                  <c:v>1487712.91598785</c:v>
                </c:pt>
                <c:pt idx="427">
                  <c:v>1487770.08220611</c:v>
                </c:pt>
                <c:pt idx="428">
                  <c:v>1487744.2116933</c:v>
                </c:pt>
                <c:pt idx="429">
                  <c:v>1487755.49198589</c:v>
                </c:pt>
                <c:pt idx="430">
                  <c:v>1487692.56013849</c:v>
                </c:pt>
                <c:pt idx="431">
                  <c:v>1487687.4210838</c:v>
                </c:pt>
                <c:pt idx="432">
                  <c:v>1487760.98432269</c:v>
                </c:pt>
                <c:pt idx="433">
                  <c:v>1487699.39837129</c:v>
                </c:pt>
                <c:pt idx="434">
                  <c:v>1487616.52658971</c:v>
                </c:pt>
                <c:pt idx="435">
                  <c:v>1487717.15861763</c:v>
                </c:pt>
                <c:pt idx="436">
                  <c:v>1487706.30772722</c:v>
                </c:pt>
                <c:pt idx="437">
                  <c:v>1487665.82326334</c:v>
                </c:pt>
                <c:pt idx="438">
                  <c:v>1487757.03691765</c:v>
                </c:pt>
                <c:pt idx="439">
                  <c:v>1487631.32004153</c:v>
                </c:pt>
                <c:pt idx="440">
                  <c:v>1487692.26225393</c:v>
                </c:pt>
                <c:pt idx="441">
                  <c:v>1487649.9819976</c:v>
                </c:pt>
                <c:pt idx="442">
                  <c:v>1487702.21829054</c:v>
                </c:pt>
                <c:pt idx="443">
                  <c:v>1487672.65220587</c:v>
                </c:pt>
                <c:pt idx="444">
                  <c:v>1487705.79475253</c:v>
                </c:pt>
                <c:pt idx="445">
                  <c:v>1487727.36131164</c:v>
                </c:pt>
                <c:pt idx="446">
                  <c:v>1487709.11356623</c:v>
                </c:pt>
                <c:pt idx="447">
                  <c:v>1487696.70002433</c:v>
                </c:pt>
                <c:pt idx="448">
                  <c:v>1487656.83097677</c:v>
                </c:pt>
                <c:pt idx="449">
                  <c:v>1487699.42847446</c:v>
                </c:pt>
                <c:pt idx="450">
                  <c:v>1487700.38270521</c:v>
                </c:pt>
                <c:pt idx="451">
                  <c:v>1487684.62912323</c:v>
                </c:pt>
                <c:pt idx="452">
                  <c:v>1487738.42105515</c:v>
                </c:pt>
                <c:pt idx="453">
                  <c:v>1487681.44856637</c:v>
                </c:pt>
                <c:pt idx="454">
                  <c:v>1487718.59104469</c:v>
                </c:pt>
                <c:pt idx="455">
                  <c:v>1487702.45690597</c:v>
                </c:pt>
                <c:pt idx="456">
                  <c:v>1487717.1339507</c:v>
                </c:pt>
                <c:pt idx="457">
                  <c:v>1487718.97629478</c:v>
                </c:pt>
                <c:pt idx="458">
                  <c:v>1487761.90892117</c:v>
                </c:pt>
                <c:pt idx="459">
                  <c:v>1487790.47259727</c:v>
                </c:pt>
                <c:pt idx="460">
                  <c:v>1487808.93110724</c:v>
                </c:pt>
                <c:pt idx="461">
                  <c:v>1487808.42613364</c:v>
                </c:pt>
                <c:pt idx="462">
                  <c:v>1487802.11776443</c:v>
                </c:pt>
                <c:pt idx="463">
                  <c:v>1487739.05865802</c:v>
                </c:pt>
                <c:pt idx="464">
                  <c:v>1487820.20180805</c:v>
                </c:pt>
                <c:pt idx="465">
                  <c:v>1487813.68983974</c:v>
                </c:pt>
                <c:pt idx="466">
                  <c:v>1487799.17731584</c:v>
                </c:pt>
                <c:pt idx="467">
                  <c:v>1487858.01509189</c:v>
                </c:pt>
                <c:pt idx="468">
                  <c:v>1487801.36068246</c:v>
                </c:pt>
                <c:pt idx="469">
                  <c:v>1487800.34360667</c:v>
                </c:pt>
                <c:pt idx="470">
                  <c:v>1487811.07409534</c:v>
                </c:pt>
                <c:pt idx="471">
                  <c:v>1487788.36858267</c:v>
                </c:pt>
                <c:pt idx="472">
                  <c:v>1487797.36145735</c:v>
                </c:pt>
                <c:pt idx="473">
                  <c:v>1487791.23569268</c:v>
                </c:pt>
                <c:pt idx="474">
                  <c:v>1487796.40424254</c:v>
                </c:pt>
                <c:pt idx="475">
                  <c:v>1487807.54184143</c:v>
                </c:pt>
                <c:pt idx="476">
                  <c:v>1487779.27415585</c:v>
                </c:pt>
                <c:pt idx="477">
                  <c:v>1487811.30439464</c:v>
                </c:pt>
                <c:pt idx="478">
                  <c:v>1487798.86782202</c:v>
                </c:pt>
                <c:pt idx="479">
                  <c:v>1487793.19770501</c:v>
                </c:pt>
                <c:pt idx="480">
                  <c:v>1487797.3120383</c:v>
                </c:pt>
                <c:pt idx="481">
                  <c:v>1487798.15820215</c:v>
                </c:pt>
                <c:pt idx="482">
                  <c:v>1487787.42920357</c:v>
                </c:pt>
                <c:pt idx="483">
                  <c:v>1487786.33692689</c:v>
                </c:pt>
                <c:pt idx="484">
                  <c:v>1487781.23510697</c:v>
                </c:pt>
                <c:pt idx="485">
                  <c:v>1487782.83497537</c:v>
                </c:pt>
                <c:pt idx="486">
                  <c:v>1487783.53620397</c:v>
                </c:pt>
                <c:pt idx="487">
                  <c:v>1487772.18451979</c:v>
                </c:pt>
                <c:pt idx="488">
                  <c:v>1487770.79338282</c:v>
                </c:pt>
                <c:pt idx="489">
                  <c:v>1487768.76679368</c:v>
                </c:pt>
                <c:pt idx="490">
                  <c:v>1487772.87699151</c:v>
                </c:pt>
                <c:pt idx="491">
                  <c:v>1487767.04406424</c:v>
                </c:pt>
                <c:pt idx="492">
                  <c:v>1487760.77638479</c:v>
                </c:pt>
                <c:pt idx="493">
                  <c:v>1487757.78980184</c:v>
                </c:pt>
                <c:pt idx="494">
                  <c:v>1487759.22536582</c:v>
                </c:pt>
                <c:pt idx="495">
                  <c:v>1487763.77088301</c:v>
                </c:pt>
                <c:pt idx="496">
                  <c:v>1487764.31163832</c:v>
                </c:pt>
                <c:pt idx="497">
                  <c:v>1487754.07628529</c:v>
                </c:pt>
                <c:pt idx="498">
                  <c:v>1487757.82970143</c:v>
                </c:pt>
                <c:pt idx="499">
                  <c:v>1487778.9990029</c:v>
                </c:pt>
                <c:pt idx="500">
                  <c:v>1487777.15666297</c:v>
                </c:pt>
                <c:pt idx="501">
                  <c:v>1487781.91706853</c:v>
                </c:pt>
                <c:pt idx="502">
                  <c:v>1487779.41860019</c:v>
                </c:pt>
                <c:pt idx="503">
                  <c:v>1487783.57229025</c:v>
                </c:pt>
                <c:pt idx="504">
                  <c:v>1487774.17980896</c:v>
                </c:pt>
                <c:pt idx="505">
                  <c:v>1487779.78192063</c:v>
                </c:pt>
                <c:pt idx="506">
                  <c:v>1487777.55187068</c:v>
                </c:pt>
                <c:pt idx="507">
                  <c:v>1487778.64739573</c:v>
                </c:pt>
                <c:pt idx="508">
                  <c:v>1487774.81461104</c:v>
                </c:pt>
                <c:pt idx="509">
                  <c:v>1487796.85263262</c:v>
                </c:pt>
                <c:pt idx="510">
                  <c:v>1487782.54331129</c:v>
                </c:pt>
                <c:pt idx="511">
                  <c:v>1487777.73021139</c:v>
                </c:pt>
                <c:pt idx="512">
                  <c:v>1487781.09856203</c:v>
                </c:pt>
                <c:pt idx="513">
                  <c:v>1487776.86331011</c:v>
                </c:pt>
                <c:pt idx="514">
                  <c:v>1487775.07054695</c:v>
                </c:pt>
                <c:pt idx="515">
                  <c:v>1487780.14076727</c:v>
                </c:pt>
                <c:pt idx="516">
                  <c:v>1487777.96923182</c:v>
                </c:pt>
                <c:pt idx="517">
                  <c:v>1487776.51639346</c:v>
                </c:pt>
                <c:pt idx="518">
                  <c:v>1487772.06286648</c:v>
                </c:pt>
                <c:pt idx="519">
                  <c:v>1487768.34468987</c:v>
                </c:pt>
                <c:pt idx="520">
                  <c:v>1487773.0275541</c:v>
                </c:pt>
                <c:pt idx="521">
                  <c:v>1487775.38183363</c:v>
                </c:pt>
                <c:pt idx="522">
                  <c:v>1487774.17814436</c:v>
                </c:pt>
                <c:pt idx="523">
                  <c:v>1487770.64193423</c:v>
                </c:pt>
                <c:pt idx="524">
                  <c:v>1487771.43007191</c:v>
                </c:pt>
                <c:pt idx="525">
                  <c:v>1487776.47359468</c:v>
                </c:pt>
                <c:pt idx="526">
                  <c:v>1487775.46666377</c:v>
                </c:pt>
                <c:pt idx="527">
                  <c:v>1487775.41786855</c:v>
                </c:pt>
                <c:pt idx="528">
                  <c:v>1487771.29346555</c:v>
                </c:pt>
                <c:pt idx="529">
                  <c:v>1487766.84450381</c:v>
                </c:pt>
                <c:pt idx="530">
                  <c:v>1487769.68646025</c:v>
                </c:pt>
                <c:pt idx="531">
                  <c:v>1487773.18460937</c:v>
                </c:pt>
                <c:pt idx="532">
                  <c:v>1487770.34246326</c:v>
                </c:pt>
                <c:pt idx="533">
                  <c:v>1487774.84125419</c:v>
                </c:pt>
                <c:pt idx="534">
                  <c:v>1487773.18542436</c:v>
                </c:pt>
                <c:pt idx="535">
                  <c:v>1487767.56464103</c:v>
                </c:pt>
                <c:pt idx="536">
                  <c:v>1487771.43147292</c:v>
                </c:pt>
                <c:pt idx="537">
                  <c:v>1487778.53138022</c:v>
                </c:pt>
                <c:pt idx="538">
                  <c:v>1487777.03053861</c:v>
                </c:pt>
                <c:pt idx="539">
                  <c:v>1487779.1287004</c:v>
                </c:pt>
                <c:pt idx="540">
                  <c:v>1487777.38580839</c:v>
                </c:pt>
                <c:pt idx="541">
                  <c:v>1487781.60397431</c:v>
                </c:pt>
                <c:pt idx="542">
                  <c:v>1487779.47186853</c:v>
                </c:pt>
                <c:pt idx="543">
                  <c:v>1487775.16644085</c:v>
                </c:pt>
                <c:pt idx="544">
                  <c:v>1487779.05975861</c:v>
                </c:pt>
                <c:pt idx="545">
                  <c:v>1487784.01013579</c:v>
                </c:pt>
                <c:pt idx="546">
                  <c:v>1487781.22568884</c:v>
                </c:pt>
                <c:pt idx="547">
                  <c:v>1487780.18439744</c:v>
                </c:pt>
                <c:pt idx="548">
                  <c:v>1487780.31386891</c:v>
                </c:pt>
                <c:pt idx="549">
                  <c:v>1487780.85815752</c:v>
                </c:pt>
                <c:pt idx="550">
                  <c:v>1487783.27948823</c:v>
                </c:pt>
                <c:pt idx="551">
                  <c:v>1487780.09620751</c:v>
                </c:pt>
                <c:pt idx="552">
                  <c:v>1487779.13219048</c:v>
                </c:pt>
                <c:pt idx="553">
                  <c:v>1487779.5071019</c:v>
                </c:pt>
                <c:pt idx="554">
                  <c:v>1487780.72832696</c:v>
                </c:pt>
                <c:pt idx="555">
                  <c:v>1487778.67899743</c:v>
                </c:pt>
                <c:pt idx="556">
                  <c:v>1487775.67419665</c:v>
                </c:pt>
                <c:pt idx="557">
                  <c:v>1487776.40422786</c:v>
                </c:pt>
                <c:pt idx="558">
                  <c:v>1487772.85917721</c:v>
                </c:pt>
                <c:pt idx="559">
                  <c:v>1487776.85851042</c:v>
                </c:pt>
                <c:pt idx="560">
                  <c:v>1487775.7602625</c:v>
                </c:pt>
                <c:pt idx="561">
                  <c:v>1487774.15465963</c:v>
                </c:pt>
                <c:pt idx="562">
                  <c:v>1487774.71600402</c:v>
                </c:pt>
                <c:pt idx="563">
                  <c:v>1487776.67047266</c:v>
                </c:pt>
                <c:pt idx="564">
                  <c:v>1487776.0533526</c:v>
                </c:pt>
                <c:pt idx="565">
                  <c:v>1487773.66074281</c:v>
                </c:pt>
                <c:pt idx="566">
                  <c:v>1487774.46057834</c:v>
                </c:pt>
                <c:pt idx="567">
                  <c:v>1487776.17355685</c:v>
                </c:pt>
                <c:pt idx="568">
                  <c:v>1487775.87894826</c:v>
                </c:pt>
                <c:pt idx="569">
                  <c:v>1487775.4489887</c:v>
                </c:pt>
                <c:pt idx="570">
                  <c:v>1487774.8107777</c:v>
                </c:pt>
                <c:pt idx="571">
                  <c:v>1487774.55240085</c:v>
                </c:pt>
                <c:pt idx="572">
                  <c:v>1487776.31420976</c:v>
                </c:pt>
                <c:pt idx="573">
                  <c:v>1487774.24253826</c:v>
                </c:pt>
                <c:pt idx="574">
                  <c:v>1487775.08352607</c:v>
                </c:pt>
                <c:pt idx="575">
                  <c:v>1487775.88937111</c:v>
                </c:pt>
                <c:pt idx="576">
                  <c:v>1487775.63806059</c:v>
                </c:pt>
                <c:pt idx="577">
                  <c:v>1487775.07385084</c:v>
                </c:pt>
                <c:pt idx="578">
                  <c:v>1487774.90771174</c:v>
                </c:pt>
                <c:pt idx="579">
                  <c:v>1487774.71435945</c:v>
                </c:pt>
                <c:pt idx="580">
                  <c:v>1487774.85422487</c:v>
                </c:pt>
                <c:pt idx="581">
                  <c:v>1487773.13071418</c:v>
                </c:pt>
                <c:pt idx="582">
                  <c:v>1487772.69491933</c:v>
                </c:pt>
                <c:pt idx="583">
                  <c:v>1487771.88291135</c:v>
                </c:pt>
                <c:pt idx="584">
                  <c:v>1487773.7778126</c:v>
                </c:pt>
                <c:pt idx="585">
                  <c:v>1487772.4349373</c:v>
                </c:pt>
                <c:pt idx="586">
                  <c:v>1487772.93459306</c:v>
                </c:pt>
                <c:pt idx="587">
                  <c:v>1487773.71652813</c:v>
                </c:pt>
                <c:pt idx="588">
                  <c:v>1487772.36371467</c:v>
                </c:pt>
                <c:pt idx="589">
                  <c:v>1487771.61681874</c:v>
                </c:pt>
                <c:pt idx="590">
                  <c:v>1487773.42268925</c:v>
                </c:pt>
                <c:pt idx="591">
                  <c:v>1487773.34215198</c:v>
                </c:pt>
                <c:pt idx="592">
                  <c:v>1487773.58354476</c:v>
                </c:pt>
                <c:pt idx="593">
                  <c:v>1487774.02294386</c:v>
                </c:pt>
                <c:pt idx="594">
                  <c:v>1487773.96954136</c:v>
                </c:pt>
                <c:pt idx="595">
                  <c:v>1487773.64556597</c:v>
                </c:pt>
                <c:pt idx="596">
                  <c:v>1487774.06933979</c:v>
                </c:pt>
                <c:pt idx="597">
                  <c:v>1487774.00668011</c:v>
                </c:pt>
                <c:pt idx="598">
                  <c:v>1487774.83631201</c:v>
                </c:pt>
                <c:pt idx="599">
                  <c:v>1487773.43442307</c:v>
                </c:pt>
                <c:pt idx="600">
                  <c:v>1487775.16607091</c:v>
                </c:pt>
                <c:pt idx="601">
                  <c:v>1487774.01599252</c:v>
                </c:pt>
                <c:pt idx="602">
                  <c:v>1487771.83248859</c:v>
                </c:pt>
                <c:pt idx="603">
                  <c:v>1487773.02431691</c:v>
                </c:pt>
                <c:pt idx="604">
                  <c:v>1487772.59009009</c:v>
                </c:pt>
                <c:pt idx="605">
                  <c:v>1487773.7249</c:v>
                </c:pt>
                <c:pt idx="606">
                  <c:v>1487772.90388259</c:v>
                </c:pt>
                <c:pt idx="607">
                  <c:v>1487774.12990436</c:v>
                </c:pt>
                <c:pt idx="608">
                  <c:v>1487773.17031087</c:v>
                </c:pt>
                <c:pt idx="609">
                  <c:v>1487773.3103939</c:v>
                </c:pt>
                <c:pt idx="610">
                  <c:v>1487773.46804041</c:v>
                </c:pt>
                <c:pt idx="611">
                  <c:v>1487773.15225032</c:v>
                </c:pt>
                <c:pt idx="612">
                  <c:v>1487773.08172181</c:v>
                </c:pt>
                <c:pt idx="613">
                  <c:v>1487772.78703051</c:v>
                </c:pt>
                <c:pt idx="614">
                  <c:v>1487772.87692237</c:v>
                </c:pt>
                <c:pt idx="615">
                  <c:v>1487772.81438639</c:v>
                </c:pt>
                <c:pt idx="616">
                  <c:v>1487773.24128815</c:v>
                </c:pt>
                <c:pt idx="617">
                  <c:v>1487772.51540733</c:v>
                </c:pt>
                <c:pt idx="618">
                  <c:v>1487772.94650224</c:v>
                </c:pt>
                <c:pt idx="619">
                  <c:v>1487772.54050576</c:v>
                </c:pt>
                <c:pt idx="620">
                  <c:v>1487772.76644937</c:v>
                </c:pt>
                <c:pt idx="621">
                  <c:v>1487772.33106114</c:v>
                </c:pt>
                <c:pt idx="622">
                  <c:v>1487772.65712784</c:v>
                </c:pt>
                <c:pt idx="623">
                  <c:v>1487773.10812847</c:v>
                </c:pt>
                <c:pt idx="624">
                  <c:v>1487773.0671644</c:v>
                </c:pt>
                <c:pt idx="625">
                  <c:v>1487772.97106556</c:v>
                </c:pt>
                <c:pt idx="626">
                  <c:v>1487772.78241366</c:v>
                </c:pt>
                <c:pt idx="627">
                  <c:v>1487772.6686871</c:v>
                </c:pt>
                <c:pt idx="628">
                  <c:v>1487772.9508759</c:v>
                </c:pt>
                <c:pt idx="629">
                  <c:v>1487772.46853115</c:v>
                </c:pt>
                <c:pt idx="630">
                  <c:v>1487772.72389518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Main!$D$2:$D$632</c:f>
              <c:numCache>
                <c:formatCode>General</c:formatCode>
                <c:ptCount val="631"/>
                <c:pt idx="0">
                  <c:v>3383284.81806763</c:v>
                </c:pt>
                <c:pt idx="1">
                  <c:v>9555042.83439754</c:v>
                </c:pt>
                <c:pt idx="2">
                  <c:v>9159551.257593</c:v>
                </c:pt>
                <c:pt idx="3">
                  <c:v>8702244.70384691</c:v>
                </c:pt>
                <c:pt idx="4">
                  <c:v>8532546.24640246</c:v>
                </c:pt>
                <c:pt idx="5">
                  <c:v>8197801.82900111</c:v>
                </c:pt>
                <c:pt idx="6">
                  <c:v>8083977.87433236</c:v>
                </c:pt>
                <c:pt idx="7">
                  <c:v>7791764.69152984</c:v>
                </c:pt>
                <c:pt idx="8">
                  <c:v>7701577.93197815</c:v>
                </c:pt>
                <c:pt idx="9">
                  <c:v>7429821.23625558</c:v>
                </c:pt>
                <c:pt idx="10">
                  <c:v>7351673.95383904</c:v>
                </c:pt>
                <c:pt idx="11">
                  <c:v>7091844.70606447</c:v>
                </c:pt>
                <c:pt idx="12">
                  <c:v>7020427.39635119</c:v>
                </c:pt>
                <c:pt idx="13">
                  <c:v>6768691.99782342</c:v>
                </c:pt>
                <c:pt idx="14">
                  <c:v>6702163.88453755</c:v>
                </c:pt>
                <c:pt idx="15">
                  <c:v>6460046.52246095</c:v>
                </c:pt>
                <c:pt idx="16">
                  <c:v>6400673.150329</c:v>
                </c:pt>
                <c:pt idx="17">
                  <c:v>6177718.98126191</c:v>
                </c:pt>
                <c:pt idx="18">
                  <c:v>5762174.90325974</c:v>
                </c:pt>
                <c:pt idx="19">
                  <c:v>5689011.76503984</c:v>
                </c:pt>
                <c:pt idx="20">
                  <c:v>5694935.57093036</c:v>
                </c:pt>
                <c:pt idx="21">
                  <c:v>5622270.80210911</c:v>
                </c:pt>
                <c:pt idx="22">
                  <c:v>5626048.00432891</c:v>
                </c:pt>
                <c:pt idx="23">
                  <c:v>5549433.11561782</c:v>
                </c:pt>
                <c:pt idx="24">
                  <c:v>5551854.85144418</c:v>
                </c:pt>
                <c:pt idx="25">
                  <c:v>5452264.62393364</c:v>
                </c:pt>
                <c:pt idx="26">
                  <c:v>5453822.92448734</c:v>
                </c:pt>
                <c:pt idx="27">
                  <c:v>5337958.0148362</c:v>
                </c:pt>
                <c:pt idx="28">
                  <c:v>5218586.10297201</c:v>
                </c:pt>
                <c:pt idx="29">
                  <c:v>5169686.47061059</c:v>
                </c:pt>
                <c:pt idx="30">
                  <c:v>5169755.16920139</c:v>
                </c:pt>
                <c:pt idx="31">
                  <c:v>5037581.36470927</c:v>
                </c:pt>
                <c:pt idx="32">
                  <c:v>4908507.15835299</c:v>
                </c:pt>
                <c:pt idx="33">
                  <c:v>4854277.38093331</c:v>
                </c:pt>
                <c:pt idx="34">
                  <c:v>4811881.85861442</c:v>
                </c:pt>
                <c:pt idx="35">
                  <c:v>4660812.42339894</c:v>
                </c:pt>
                <c:pt idx="36">
                  <c:v>4608455.6616501</c:v>
                </c:pt>
                <c:pt idx="37">
                  <c:v>4561022.02671012</c:v>
                </c:pt>
                <c:pt idx="38">
                  <c:v>4567054.64315635</c:v>
                </c:pt>
                <c:pt idx="39">
                  <c:v>4513536.01655182</c:v>
                </c:pt>
                <c:pt idx="40">
                  <c:v>4516075.5346934</c:v>
                </c:pt>
                <c:pt idx="41">
                  <c:v>4468787.58829989</c:v>
                </c:pt>
                <c:pt idx="42">
                  <c:v>4473052.82526317</c:v>
                </c:pt>
                <c:pt idx="43">
                  <c:v>4413444.36879034</c:v>
                </c:pt>
                <c:pt idx="44">
                  <c:v>4391327.61804288</c:v>
                </c:pt>
                <c:pt idx="45">
                  <c:v>4392109.2081197</c:v>
                </c:pt>
                <c:pt idx="46">
                  <c:v>4308565.12180895</c:v>
                </c:pt>
                <c:pt idx="47">
                  <c:v>4282843.31919155</c:v>
                </c:pt>
                <c:pt idx="48">
                  <c:v>4286318.77203744</c:v>
                </c:pt>
                <c:pt idx="49">
                  <c:v>4224418.57318795</c:v>
                </c:pt>
                <c:pt idx="50">
                  <c:v>4166558.19121655</c:v>
                </c:pt>
                <c:pt idx="51">
                  <c:v>4143552.46429032</c:v>
                </c:pt>
                <c:pt idx="52">
                  <c:v>4139252.37372097</c:v>
                </c:pt>
                <c:pt idx="53">
                  <c:v>4067325.50740758</c:v>
                </c:pt>
                <c:pt idx="54">
                  <c:v>4039993.15352586</c:v>
                </c:pt>
                <c:pt idx="55">
                  <c:v>4011798.70738133</c:v>
                </c:pt>
                <c:pt idx="56">
                  <c:v>3991503.72428329</c:v>
                </c:pt>
                <c:pt idx="57">
                  <c:v>3992960.14912546</c:v>
                </c:pt>
                <c:pt idx="58">
                  <c:v>3970543.81173502</c:v>
                </c:pt>
                <c:pt idx="59">
                  <c:v>3947411.88282376</c:v>
                </c:pt>
                <c:pt idx="60">
                  <c:v>3935133.88384027</c:v>
                </c:pt>
                <c:pt idx="61">
                  <c:v>3935011.43577136</c:v>
                </c:pt>
                <c:pt idx="62">
                  <c:v>3900455.69031324</c:v>
                </c:pt>
                <c:pt idx="63">
                  <c:v>3887253.51815108</c:v>
                </c:pt>
                <c:pt idx="64">
                  <c:v>3889942.94821191</c:v>
                </c:pt>
                <c:pt idx="65">
                  <c:v>3844564.70360895</c:v>
                </c:pt>
                <c:pt idx="66">
                  <c:v>3808094.09748275</c:v>
                </c:pt>
                <c:pt idx="67">
                  <c:v>3777615.72457292</c:v>
                </c:pt>
                <c:pt idx="68">
                  <c:v>3757992.33787927</c:v>
                </c:pt>
                <c:pt idx="69">
                  <c:v>3757235.20311687</c:v>
                </c:pt>
                <c:pt idx="70">
                  <c:v>3720460.93734842</c:v>
                </c:pt>
                <c:pt idx="71">
                  <c:v>3704606.25988788</c:v>
                </c:pt>
                <c:pt idx="72">
                  <c:v>3684535.97803972</c:v>
                </c:pt>
                <c:pt idx="73">
                  <c:v>3661483.91171804</c:v>
                </c:pt>
                <c:pt idx="74">
                  <c:v>3650468.5017898</c:v>
                </c:pt>
                <c:pt idx="75">
                  <c:v>3649696.1599359</c:v>
                </c:pt>
                <c:pt idx="76">
                  <c:v>3628603.68865426</c:v>
                </c:pt>
                <c:pt idx="77">
                  <c:v>3609418.07106961</c:v>
                </c:pt>
                <c:pt idx="78">
                  <c:v>3606145.12311618</c:v>
                </c:pt>
                <c:pt idx="79">
                  <c:v>3605541.06425445</c:v>
                </c:pt>
                <c:pt idx="80">
                  <c:v>3584884.58760862</c:v>
                </c:pt>
                <c:pt idx="81">
                  <c:v>3569127.78929929</c:v>
                </c:pt>
                <c:pt idx="82">
                  <c:v>3547885.50148745</c:v>
                </c:pt>
                <c:pt idx="83">
                  <c:v>3528401.41472554</c:v>
                </c:pt>
                <c:pt idx="84">
                  <c:v>3513395.66192844</c:v>
                </c:pt>
                <c:pt idx="85">
                  <c:v>3509113.4947557</c:v>
                </c:pt>
                <c:pt idx="86">
                  <c:v>3508635.1531698</c:v>
                </c:pt>
                <c:pt idx="87">
                  <c:v>3484276.80084125</c:v>
                </c:pt>
                <c:pt idx="88">
                  <c:v>3480251.3309608</c:v>
                </c:pt>
                <c:pt idx="89">
                  <c:v>3480897.00426194</c:v>
                </c:pt>
                <c:pt idx="90">
                  <c:v>3464462.26572715</c:v>
                </c:pt>
                <c:pt idx="91">
                  <c:v>3447948.89022835</c:v>
                </c:pt>
                <c:pt idx="92">
                  <c:v>3436004.44468662</c:v>
                </c:pt>
                <c:pt idx="93">
                  <c:v>3424609.21167262</c:v>
                </c:pt>
                <c:pt idx="94">
                  <c:v>3411750.15549232</c:v>
                </c:pt>
                <c:pt idx="95">
                  <c:v>3406009.67769491</c:v>
                </c:pt>
                <c:pt idx="96">
                  <c:v>3405909.07598958</c:v>
                </c:pt>
                <c:pt idx="97">
                  <c:v>3390755.28955505</c:v>
                </c:pt>
                <c:pt idx="98">
                  <c:v>3381127.47773093</c:v>
                </c:pt>
                <c:pt idx="99">
                  <c:v>3364651.7017328</c:v>
                </c:pt>
                <c:pt idx="100">
                  <c:v>3351490.67855914</c:v>
                </c:pt>
                <c:pt idx="101">
                  <c:v>3341533.89007203</c:v>
                </c:pt>
                <c:pt idx="102">
                  <c:v>3335235.71413478</c:v>
                </c:pt>
                <c:pt idx="103">
                  <c:v>3335219.69337343</c:v>
                </c:pt>
                <c:pt idx="104">
                  <c:v>3321372.9349051</c:v>
                </c:pt>
                <c:pt idx="105">
                  <c:v>3316490.37169642</c:v>
                </c:pt>
                <c:pt idx="106">
                  <c:v>3316706.13552028</c:v>
                </c:pt>
                <c:pt idx="107">
                  <c:v>3304669.75193922</c:v>
                </c:pt>
                <c:pt idx="108">
                  <c:v>3292339.45736868</c:v>
                </c:pt>
                <c:pt idx="109">
                  <c:v>3284727.71520051</c:v>
                </c:pt>
                <c:pt idx="110">
                  <c:v>3273840.64148485</c:v>
                </c:pt>
                <c:pt idx="111">
                  <c:v>3263105.79699497</c:v>
                </c:pt>
                <c:pt idx="112">
                  <c:v>3257610.16305423</c:v>
                </c:pt>
                <c:pt idx="113">
                  <c:v>3257712.26394647</c:v>
                </c:pt>
                <c:pt idx="114">
                  <c:v>3246974.76046752</c:v>
                </c:pt>
                <c:pt idx="115">
                  <c:v>3239302.19126881</c:v>
                </c:pt>
                <c:pt idx="116">
                  <c:v>3229289.72204988</c:v>
                </c:pt>
                <c:pt idx="117">
                  <c:v>3220759.00480794</c:v>
                </c:pt>
                <c:pt idx="118">
                  <c:v>3215005.27297366</c:v>
                </c:pt>
                <c:pt idx="119">
                  <c:v>3214288.89351478</c:v>
                </c:pt>
                <c:pt idx="120">
                  <c:v>3214308.11650731</c:v>
                </c:pt>
                <c:pt idx="121">
                  <c:v>3202606.02827318</c:v>
                </c:pt>
                <c:pt idx="122">
                  <c:v>3199454.26534347</c:v>
                </c:pt>
                <c:pt idx="123">
                  <c:v>3199556.66298182</c:v>
                </c:pt>
                <c:pt idx="124">
                  <c:v>3191133.19389529</c:v>
                </c:pt>
                <c:pt idx="125">
                  <c:v>3181844.44585538</c:v>
                </c:pt>
                <c:pt idx="126">
                  <c:v>3174616.79416062</c:v>
                </c:pt>
                <c:pt idx="127">
                  <c:v>3167583.22795282</c:v>
                </c:pt>
                <c:pt idx="128">
                  <c:v>3160160.85030866</c:v>
                </c:pt>
                <c:pt idx="129">
                  <c:v>3156867.17762993</c:v>
                </c:pt>
                <c:pt idx="130">
                  <c:v>3157014.16829862</c:v>
                </c:pt>
                <c:pt idx="131">
                  <c:v>3148574.12705084</c:v>
                </c:pt>
                <c:pt idx="132">
                  <c:v>3143134.02330449</c:v>
                </c:pt>
                <c:pt idx="133">
                  <c:v>3134255.87978984</c:v>
                </c:pt>
                <c:pt idx="134">
                  <c:v>3127280.62695424</c:v>
                </c:pt>
                <c:pt idx="135">
                  <c:v>3122089.1936476</c:v>
                </c:pt>
                <c:pt idx="136">
                  <c:v>3118526.96248386</c:v>
                </c:pt>
                <c:pt idx="137">
                  <c:v>3118623.82338732</c:v>
                </c:pt>
                <c:pt idx="138">
                  <c:v>3111731.26205404</c:v>
                </c:pt>
                <c:pt idx="139">
                  <c:v>3109030.03319292</c:v>
                </c:pt>
                <c:pt idx="140">
                  <c:v>3109111.5220798</c:v>
                </c:pt>
                <c:pt idx="141">
                  <c:v>3102668.80007233</c:v>
                </c:pt>
                <c:pt idx="142">
                  <c:v>3095734.77842211</c:v>
                </c:pt>
                <c:pt idx="143">
                  <c:v>3091128.70590017</c:v>
                </c:pt>
                <c:pt idx="144">
                  <c:v>3084750.29390272</c:v>
                </c:pt>
                <c:pt idx="145">
                  <c:v>3078143.68023753</c:v>
                </c:pt>
                <c:pt idx="146">
                  <c:v>3074745.94296026</c:v>
                </c:pt>
                <c:pt idx="147">
                  <c:v>3074902.4152019</c:v>
                </c:pt>
                <c:pt idx="148">
                  <c:v>3068324.06483864</c:v>
                </c:pt>
                <c:pt idx="149">
                  <c:v>3063922.14064333</c:v>
                </c:pt>
                <c:pt idx="150">
                  <c:v>3058317.65560924</c:v>
                </c:pt>
                <c:pt idx="151">
                  <c:v>3053667.76772842</c:v>
                </c:pt>
                <c:pt idx="152">
                  <c:v>3051067.7397696</c:v>
                </c:pt>
                <c:pt idx="153">
                  <c:v>3051766.59978231</c:v>
                </c:pt>
                <c:pt idx="154">
                  <c:v>3051916.34407778</c:v>
                </c:pt>
                <c:pt idx="155">
                  <c:v>3044824.71676286</c:v>
                </c:pt>
                <c:pt idx="156">
                  <c:v>3042667.22413404</c:v>
                </c:pt>
                <c:pt idx="157">
                  <c:v>3042802.68880198</c:v>
                </c:pt>
                <c:pt idx="158">
                  <c:v>3041034.38870306</c:v>
                </c:pt>
                <c:pt idx="159">
                  <c:v>3041006.21378106</c:v>
                </c:pt>
                <c:pt idx="160">
                  <c:v>3034300.00082526</c:v>
                </c:pt>
                <c:pt idx="161">
                  <c:v>3029774.41955923</c:v>
                </c:pt>
                <c:pt idx="162">
                  <c:v>3025276.57443662</c:v>
                </c:pt>
                <c:pt idx="163">
                  <c:v>3023379.21563092</c:v>
                </c:pt>
                <c:pt idx="164">
                  <c:v>3023388.54433504</c:v>
                </c:pt>
                <c:pt idx="165">
                  <c:v>3018296.33527595</c:v>
                </c:pt>
                <c:pt idx="166">
                  <c:v>3014889.08647314</c:v>
                </c:pt>
                <c:pt idx="167">
                  <c:v>3008963.3034743</c:v>
                </c:pt>
                <c:pt idx="168">
                  <c:v>3004291.92933887</c:v>
                </c:pt>
                <c:pt idx="169">
                  <c:v>3000635.9983509</c:v>
                </c:pt>
                <c:pt idx="170">
                  <c:v>2997468.4553106</c:v>
                </c:pt>
                <c:pt idx="171">
                  <c:v>2997668.84547947</c:v>
                </c:pt>
                <c:pt idx="172">
                  <c:v>2994377.4197674</c:v>
                </c:pt>
                <c:pt idx="173">
                  <c:v>2991867.78395693</c:v>
                </c:pt>
                <c:pt idx="174">
                  <c:v>2990536.26278533</c:v>
                </c:pt>
                <c:pt idx="175">
                  <c:v>2990535.73090249</c:v>
                </c:pt>
                <c:pt idx="176">
                  <c:v>2989309.15971706</c:v>
                </c:pt>
                <c:pt idx="177">
                  <c:v>2989265.2141864</c:v>
                </c:pt>
                <c:pt idx="178">
                  <c:v>2984522.82577075</c:v>
                </c:pt>
                <c:pt idx="179">
                  <c:v>2980266.39203459</c:v>
                </c:pt>
                <c:pt idx="180">
                  <c:v>2978131.07534597</c:v>
                </c:pt>
                <c:pt idx="181">
                  <c:v>2978351.78205837</c:v>
                </c:pt>
                <c:pt idx="182">
                  <c:v>2973857.30538437</c:v>
                </c:pt>
                <c:pt idx="183">
                  <c:v>2971081.74477359</c:v>
                </c:pt>
                <c:pt idx="184">
                  <c:v>2967956.98093279</c:v>
                </c:pt>
                <c:pt idx="185">
                  <c:v>2965486.97909773</c:v>
                </c:pt>
                <c:pt idx="186">
                  <c:v>2965031.05164816</c:v>
                </c:pt>
                <c:pt idx="187">
                  <c:v>2962634.11526265</c:v>
                </c:pt>
                <c:pt idx="188">
                  <c:v>2957332.15244429</c:v>
                </c:pt>
                <c:pt idx="189">
                  <c:v>2957683.13477985</c:v>
                </c:pt>
                <c:pt idx="190">
                  <c:v>2955865.0627669</c:v>
                </c:pt>
                <c:pt idx="191">
                  <c:v>2955081.99242715</c:v>
                </c:pt>
                <c:pt idx="192">
                  <c:v>2954858.47184174</c:v>
                </c:pt>
                <c:pt idx="193">
                  <c:v>2953841.70025892</c:v>
                </c:pt>
                <c:pt idx="194">
                  <c:v>2953842.60239162</c:v>
                </c:pt>
                <c:pt idx="195">
                  <c:v>2951295.45077006</c:v>
                </c:pt>
                <c:pt idx="196">
                  <c:v>2950474.24614112</c:v>
                </c:pt>
                <c:pt idx="197">
                  <c:v>2950512.35266466</c:v>
                </c:pt>
                <c:pt idx="198">
                  <c:v>2950521.86341444</c:v>
                </c:pt>
                <c:pt idx="199">
                  <c:v>2949977.15042527</c:v>
                </c:pt>
                <c:pt idx="200">
                  <c:v>2949748.45371334</c:v>
                </c:pt>
                <c:pt idx="201">
                  <c:v>2949723.69958957</c:v>
                </c:pt>
                <c:pt idx="202">
                  <c:v>2947248.62382397</c:v>
                </c:pt>
                <c:pt idx="203">
                  <c:v>2944568.37747518</c:v>
                </c:pt>
                <c:pt idx="204">
                  <c:v>2944405.02659078</c:v>
                </c:pt>
                <c:pt idx="205">
                  <c:v>2946479.4854001</c:v>
                </c:pt>
                <c:pt idx="206">
                  <c:v>2949073.502323</c:v>
                </c:pt>
                <c:pt idx="207">
                  <c:v>2946359.17377049</c:v>
                </c:pt>
                <c:pt idx="208">
                  <c:v>2945688.93542626</c:v>
                </c:pt>
                <c:pt idx="209">
                  <c:v>2946527.57872742</c:v>
                </c:pt>
                <c:pt idx="210">
                  <c:v>2945958.71958687</c:v>
                </c:pt>
                <c:pt idx="211">
                  <c:v>2945127.46408385</c:v>
                </c:pt>
                <c:pt idx="212">
                  <c:v>2945422.35942697</c:v>
                </c:pt>
                <c:pt idx="213">
                  <c:v>2944669.11660503</c:v>
                </c:pt>
                <c:pt idx="214">
                  <c:v>2944491.52610172</c:v>
                </c:pt>
                <c:pt idx="215">
                  <c:v>2944643.76125882</c:v>
                </c:pt>
                <c:pt idx="216">
                  <c:v>2943736.44653239</c:v>
                </c:pt>
                <c:pt idx="217">
                  <c:v>2943764.96415147</c:v>
                </c:pt>
                <c:pt idx="218">
                  <c:v>2941985.01965229</c:v>
                </c:pt>
                <c:pt idx="219">
                  <c:v>2942201.33337128</c:v>
                </c:pt>
                <c:pt idx="220">
                  <c:v>2944113.7019084</c:v>
                </c:pt>
                <c:pt idx="221">
                  <c:v>2942184.95864685</c:v>
                </c:pt>
                <c:pt idx="222">
                  <c:v>2940622.87417806</c:v>
                </c:pt>
                <c:pt idx="223">
                  <c:v>2939291.49877797</c:v>
                </c:pt>
                <c:pt idx="224">
                  <c:v>2936364.16946761</c:v>
                </c:pt>
                <c:pt idx="225">
                  <c:v>2940586.50382549</c:v>
                </c:pt>
                <c:pt idx="226">
                  <c:v>2941693.70374428</c:v>
                </c:pt>
                <c:pt idx="227">
                  <c:v>2942227.86750457</c:v>
                </c:pt>
                <c:pt idx="228">
                  <c:v>2943357.28409987</c:v>
                </c:pt>
                <c:pt idx="229">
                  <c:v>2941980.66961281</c:v>
                </c:pt>
                <c:pt idx="230">
                  <c:v>2942821.67183538</c:v>
                </c:pt>
                <c:pt idx="231">
                  <c:v>2942234.66065164</c:v>
                </c:pt>
                <c:pt idx="232">
                  <c:v>2942086.46216364</c:v>
                </c:pt>
                <c:pt idx="233">
                  <c:v>2941851.42774246</c:v>
                </c:pt>
                <c:pt idx="234">
                  <c:v>2944607.0109378</c:v>
                </c:pt>
                <c:pt idx="235">
                  <c:v>2942139.34328476</c:v>
                </c:pt>
                <c:pt idx="236">
                  <c:v>2942423.23277446</c:v>
                </c:pt>
                <c:pt idx="237">
                  <c:v>2942580.36736098</c:v>
                </c:pt>
                <c:pt idx="238">
                  <c:v>2943579.97136386</c:v>
                </c:pt>
                <c:pt idx="239">
                  <c:v>2941014.34022538</c:v>
                </c:pt>
                <c:pt idx="240">
                  <c:v>2938036.82788697</c:v>
                </c:pt>
                <c:pt idx="241">
                  <c:v>2943102.86907623</c:v>
                </c:pt>
                <c:pt idx="242">
                  <c:v>2940801.58991789</c:v>
                </c:pt>
                <c:pt idx="243">
                  <c:v>2941694.29626124</c:v>
                </c:pt>
                <c:pt idx="244">
                  <c:v>2941296.9463653</c:v>
                </c:pt>
                <c:pt idx="245">
                  <c:v>2942571.34194547</c:v>
                </c:pt>
                <c:pt idx="246">
                  <c:v>2941904.62363138</c:v>
                </c:pt>
                <c:pt idx="247">
                  <c:v>2942060.4915262</c:v>
                </c:pt>
                <c:pt idx="248">
                  <c:v>2941999.74926963</c:v>
                </c:pt>
                <c:pt idx="249">
                  <c:v>2942042.47575393</c:v>
                </c:pt>
                <c:pt idx="250">
                  <c:v>2942355.51095272</c:v>
                </c:pt>
                <c:pt idx="251">
                  <c:v>2942095.28245227</c:v>
                </c:pt>
                <c:pt idx="252">
                  <c:v>2941755.04484588</c:v>
                </c:pt>
                <c:pt idx="253">
                  <c:v>2942305.18401365</c:v>
                </c:pt>
                <c:pt idx="254">
                  <c:v>2941479.42964105</c:v>
                </c:pt>
                <c:pt idx="255">
                  <c:v>2942090.10430136</c:v>
                </c:pt>
                <c:pt idx="256">
                  <c:v>2941557.49424974</c:v>
                </c:pt>
                <c:pt idx="257">
                  <c:v>2941635.11256357</c:v>
                </c:pt>
                <c:pt idx="258">
                  <c:v>2941777.22531839</c:v>
                </c:pt>
                <c:pt idx="259">
                  <c:v>2941081.04476966</c:v>
                </c:pt>
                <c:pt idx="260">
                  <c:v>2940848.2589274</c:v>
                </c:pt>
                <c:pt idx="261">
                  <c:v>2940772.30856575</c:v>
                </c:pt>
                <c:pt idx="262">
                  <c:v>2940916.3051257</c:v>
                </c:pt>
                <c:pt idx="263">
                  <c:v>2940858.61722657</c:v>
                </c:pt>
                <c:pt idx="264">
                  <c:v>2940905.54696459</c:v>
                </c:pt>
                <c:pt idx="265">
                  <c:v>2940575.02947862</c:v>
                </c:pt>
                <c:pt idx="266">
                  <c:v>2940600.68473686</c:v>
                </c:pt>
                <c:pt idx="267">
                  <c:v>2940565.44117012</c:v>
                </c:pt>
                <c:pt idx="268">
                  <c:v>2940504.62130694</c:v>
                </c:pt>
                <c:pt idx="269">
                  <c:v>2940539.50236305</c:v>
                </c:pt>
                <c:pt idx="270">
                  <c:v>2941116.69080621</c:v>
                </c:pt>
                <c:pt idx="271">
                  <c:v>2941070.28889653</c:v>
                </c:pt>
                <c:pt idx="272">
                  <c:v>2940252.30767397</c:v>
                </c:pt>
                <c:pt idx="273">
                  <c:v>2940970.06574118</c:v>
                </c:pt>
                <c:pt idx="274">
                  <c:v>2941100.08475389</c:v>
                </c:pt>
                <c:pt idx="275">
                  <c:v>2940811.95381871</c:v>
                </c:pt>
                <c:pt idx="276">
                  <c:v>2941175.89313896</c:v>
                </c:pt>
                <c:pt idx="277">
                  <c:v>2940944.82019206</c:v>
                </c:pt>
                <c:pt idx="278">
                  <c:v>2940620.79017119</c:v>
                </c:pt>
                <c:pt idx="279">
                  <c:v>2940646.55479962</c:v>
                </c:pt>
                <c:pt idx="280">
                  <c:v>2940407.03459292</c:v>
                </c:pt>
                <c:pt idx="281">
                  <c:v>2940482.70147503</c:v>
                </c:pt>
                <c:pt idx="282">
                  <c:v>2940641.60596626</c:v>
                </c:pt>
                <c:pt idx="283">
                  <c:v>2940519.78768814</c:v>
                </c:pt>
                <c:pt idx="284">
                  <c:v>2940464.80741847</c:v>
                </c:pt>
                <c:pt idx="285">
                  <c:v>2940492.45083338</c:v>
                </c:pt>
                <c:pt idx="286">
                  <c:v>2940334.03503333</c:v>
                </c:pt>
                <c:pt idx="287">
                  <c:v>2940272.49263222</c:v>
                </c:pt>
                <c:pt idx="288">
                  <c:v>2939707.74874894</c:v>
                </c:pt>
                <c:pt idx="289">
                  <c:v>2940879.7379727</c:v>
                </c:pt>
                <c:pt idx="290">
                  <c:v>2940150.87664415</c:v>
                </c:pt>
                <c:pt idx="291">
                  <c:v>2940371.60645593</c:v>
                </c:pt>
                <c:pt idx="292">
                  <c:v>2940130.04909796</c:v>
                </c:pt>
                <c:pt idx="293">
                  <c:v>2940405.36899487</c:v>
                </c:pt>
                <c:pt idx="294">
                  <c:v>2941248.22896131</c:v>
                </c:pt>
                <c:pt idx="295">
                  <c:v>2940491.74352016</c:v>
                </c:pt>
                <c:pt idx="296">
                  <c:v>2940442.79989727</c:v>
                </c:pt>
                <c:pt idx="297">
                  <c:v>2940228.03877229</c:v>
                </c:pt>
                <c:pt idx="298">
                  <c:v>2940346.67304365</c:v>
                </c:pt>
                <c:pt idx="299">
                  <c:v>2940356.48027421</c:v>
                </c:pt>
                <c:pt idx="300">
                  <c:v>2940294.76084199</c:v>
                </c:pt>
                <c:pt idx="301">
                  <c:v>2940338.61693521</c:v>
                </c:pt>
                <c:pt idx="302">
                  <c:v>2940339.71737951</c:v>
                </c:pt>
                <c:pt idx="303">
                  <c:v>2940247.6874101</c:v>
                </c:pt>
                <c:pt idx="304">
                  <c:v>2940399.49827797</c:v>
                </c:pt>
                <c:pt idx="305">
                  <c:v>2940155.54208654</c:v>
                </c:pt>
                <c:pt idx="306">
                  <c:v>2940281.11969853</c:v>
                </c:pt>
                <c:pt idx="307">
                  <c:v>2939916.59233409</c:v>
                </c:pt>
                <c:pt idx="308">
                  <c:v>2939983.24419045</c:v>
                </c:pt>
                <c:pt idx="309">
                  <c:v>2940206.74724943</c:v>
                </c:pt>
                <c:pt idx="310">
                  <c:v>2940103.07883271</c:v>
                </c:pt>
                <c:pt idx="311">
                  <c:v>2940480.88608877</c:v>
                </c:pt>
                <c:pt idx="312">
                  <c:v>2940523.23673998</c:v>
                </c:pt>
                <c:pt idx="313">
                  <c:v>2940588.06865055</c:v>
                </c:pt>
                <c:pt idx="314">
                  <c:v>2940453.09840471</c:v>
                </c:pt>
                <c:pt idx="315">
                  <c:v>2940322.83740956</c:v>
                </c:pt>
                <c:pt idx="316">
                  <c:v>2940431.9997449</c:v>
                </c:pt>
                <c:pt idx="317">
                  <c:v>2940229.22957819</c:v>
                </c:pt>
                <c:pt idx="318">
                  <c:v>2940404.06178211</c:v>
                </c:pt>
                <c:pt idx="319">
                  <c:v>2940444.83309543</c:v>
                </c:pt>
                <c:pt idx="320">
                  <c:v>2940488.20847858</c:v>
                </c:pt>
                <c:pt idx="321">
                  <c:v>2940412.5102538</c:v>
                </c:pt>
                <c:pt idx="322">
                  <c:v>2940379.80267367</c:v>
                </c:pt>
                <c:pt idx="323">
                  <c:v>2940289.12711676</c:v>
                </c:pt>
                <c:pt idx="324">
                  <c:v>2940366.07076552</c:v>
                </c:pt>
                <c:pt idx="325">
                  <c:v>2940825.48079191</c:v>
                </c:pt>
                <c:pt idx="326">
                  <c:v>2940180.76949807</c:v>
                </c:pt>
                <c:pt idx="327">
                  <c:v>2940082.72711908</c:v>
                </c:pt>
                <c:pt idx="328">
                  <c:v>2940056.56519111</c:v>
                </c:pt>
                <c:pt idx="329">
                  <c:v>2940055.44045055</c:v>
                </c:pt>
                <c:pt idx="330">
                  <c:v>2939993.6175272</c:v>
                </c:pt>
                <c:pt idx="331">
                  <c:v>2939899.07105128</c:v>
                </c:pt>
                <c:pt idx="332">
                  <c:v>2940023.41027725</c:v>
                </c:pt>
                <c:pt idx="333">
                  <c:v>2939961.57112176</c:v>
                </c:pt>
                <c:pt idx="334">
                  <c:v>2939992.82848203</c:v>
                </c:pt>
                <c:pt idx="335">
                  <c:v>2939994.97835778</c:v>
                </c:pt>
                <c:pt idx="336">
                  <c:v>2939983.58360164</c:v>
                </c:pt>
                <c:pt idx="337">
                  <c:v>2940192.29502336</c:v>
                </c:pt>
                <c:pt idx="338">
                  <c:v>2940096.99472052</c:v>
                </c:pt>
                <c:pt idx="339">
                  <c:v>2940168.92390173</c:v>
                </c:pt>
                <c:pt idx="340">
                  <c:v>2940150.33215157</c:v>
                </c:pt>
                <c:pt idx="341">
                  <c:v>2940058.75119253</c:v>
                </c:pt>
                <c:pt idx="342">
                  <c:v>2940128.30718343</c:v>
                </c:pt>
                <c:pt idx="343">
                  <c:v>2940227.02834068</c:v>
                </c:pt>
                <c:pt idx="344">
                  <c:v>2940166.18123006</c:v>
                </c:pt>
                <c:pt idx="345">
                  <c:v>2940294.74954178</c:v>
                </c:pt>
                <c:pt idx="346">
                  <c:v>2940121.87806923</c:v>
                </c:pt>
                <c:pt idx="347">
                  <c:v>2940046.04881301</c:v>
                </c:pt>
                <c:pt idx="348">
                  <c:v>2939993.92268606</c:v>
                </c:pt>
                <c:pt idx="349">
                  <c:v>2940090.71548505</c:v>
                </c:pt>
                <c:pt idx="350">
                  <c:v>2940074.31081496</c:v>
                </c:pt>
                <c:pt idx="351">
                  <c:v>2940064.15260387</c:v>
                </c:pt>
                <c:pt idx="352">
                  <c:v>2940162.13706503</c:v>
                </c:pt>
                <c:pt idx="353">
                  <c:v>2940123.8815306</c:v>
                </c:pt>
                <c:pt idx="354">
                  <c:v>2939860.73320492</c:v>
                </c:pt>
                <c:pt idx="355">
                  <c:v>2940141.04083819</c:v>
                </c:pt>
                <c:pt idx="356">
                  <c:v>2940027.53655938</c:v>
                </c:pt>
                <c:pt idx="357">
                  <c:v>2939980.94004429</c:v>
                </c:pt>
                <c:pt idx="358">
                  <c:v>2940167.50573791</c:v>
                </c:pt>
                <c:pt idx="359">
                  <c:v>2940064.50547258</c:v>
                </c:pt>
                <c:pt idx="360">
                  <c:v>2939992.60755108</c:v>
                </c:pt>
                <c:pt idx="361">
                  <c:v>2940048.93923938</c:v>
                </c:pt>
                <c:pt idx="362">
                  <c:v>2939982.55263212</c:v>
                </c:pt>
                <c:pt idx="363">
                  <c:v>2940053.98916269</c:v>
                </c:pt>
                <c:pt idx="364">
                  <c:v>2939961.71264147</c:v>
                </c:pt>
                <c:pt idx="365">
                  <c:v>2940034.25305603</c:v>
                </c:pt>
                <c:pt idx="366">
                  <c:v>2940072.57365866</c:v>
                </c:pt>
                <c:pt idx="367">
                  <c:v>2939940.4382234</c:v>
                </c:pt>
                <c:pt idx="368">
                  <c:v>2940037.05495149</c:v>
                </c:pt>
                <c:pt idx="369">
                  <c:v>2940018.64731799</c:v>
                </c:pt>
                <c:pt idx="370">
                  <c:v>2940078.71441821</c:v>
                </c:pt>
                <c:pt idx="371">
                  <c:v>2939982.81072078</c:v>
                </c:pt>
                <c:pt idx="372">
                  <c:v>2939966.42508615</c:v>
                </c:pt>
                <c:pt idx="373">
                  <c:v>2940009.81556544</c:v>
                </c:pt>
                <c:pt idx="374">
                  <c:v>2939964.53743475</c:v>
                </c:pt>
                <c:pt idx="375">
                  <c:v>2939985.01801938</c:v>
                </c:pt>
                <c:pt idx="376">
                  <c:v>2939957.69711205</c:v>
                </c:pt>
                <c:pt idx="377">
                  <c:v>2939922.08374865</c:v>
                </c:pt>
                <c:pt idx="378">
                  <c:v>2939941.59570601</c:v>
                </c:pt>
                <c:pt idx="379">
                  <c:v>2939929.40759863</c:v>
                </c:pt>
                <c:pt idx="380">
                  <c:v>2939969.21276459</c:v>
                </c:pt>
                <c:pt idx="381">
                  <c:v>2939978.1888337</c:v>
                </c:pt>
                <c:pt idx="382">
                  <c:v>2939892.39222086</c:v>
                </c:pt>
                <c:pt idx="383">
                  <c:v>2939916.93519086</c:v>
                </c:pt>
                <c:pt idx="384">
                  <c:v>2939906.3184123</c:v>
                </c:pt>
                <c:pt idx="385">
                  <c:v>2939893.94542014</c:v>
                </c:pt>
                <c:pt idx="386">
                  <c:v>2939898.39651452</c:v>
                </c:pt>
                <c:pt idx="387">
                  <c:v>2939926.49156961</c:v>
                </c:pt>
                <c:pt idx="388">
                  <c:v>2940036.11073765</c:v>
                </c:pt>
                <c:pt idx="389">
                  <c:v>2939943.40645634</c:v>
                </c:pt>
                <c:pt idx="390">
                  <c:v>2939879.33205668</c:v>
                </c:pt>
                <c:pt idx="391">
                  <c:v>2939865.64807475</c:v>
                </c:pt>
                <c:pt idx="392">
                  <c:v>2939825.90154254</c:v>
                </c:pt>
                <c:pt idx="393">
                  <c:v>2939895.26571161</c:v>
                </c:pt>
                <c:pt idx="394">
                  <c:v>2939803.17774565</c:v>
                </c:pt>
                <c:pt idx="395">
                  <c:v>2939897.14419873</c:v>
                </c:pt>
                <c:pt idx="396">
                  <c:v>2939895.62844448</c:v>
                </c:pt>
                <c:pt idx="397">
                  <c:v>2939858.71170795</c:v>
                </c:pt>
                <c:pt idx="398">
                  <c:v>2939900.30693974</c:v>
                </c:pt>
                <c:pt idx="399">
                  <c:v>2939917.17901127</c:v>
                </c:pt>
                <c:pt idx="400">
                  <c:v>2939959.94628474</c:v>
                </c:pt>
                <c:pt idx="401">
                  <c:v>2939889.91797422</c:v>
                </c:pt>
                <c:pt idx="402">
                  <c:v>2939895.04584953</c:v>
                </c:pt>
                <c:pt idx="403">
                  <c:v>2939885.24433461</c:v>
                </c:pt>
                <c:pt idx="404">
                  <c:v>2939882.56768936</c:v>
                </c:pt>
                <c:pt idx="405">
                  <c:v>2939949.42733664</c:v>
                </c:pt>
                <c:pt idx="406">
                  <c:v>2939929.52615041</c:v>
                </c:pt>
                <c:pt idx="407">
                  <c:v>2939945.72121705</c:v>
                </c:pt>
                <c:pt idx="408">
                  <c:v>2939940.56124368</c:v>
                </c:pt>
                <c:pt idx="409">
                  <c:v>2939931.11240461</c:v>
                </c:pt>
                <c:pt idx="410">
                  <c:v>2939922.66818465</c:v>
                </c:pt>
                <c:pt idx="411">
                  <c:v>2939960.76406436</c:v>
                </c:pt>
                <c:pt idx="412">
                  <c:v>2939922.13393904</c:v>
                </c:pt>
                <c:pt idx="413">
                  <c:v>2939933.28446205</c:v>
                </c:pt>
                <c:pt idx="414">
                  <c:v>2939956.15272995</c:v>
                </c:pt>
                <c:pt idx="415">
                  <c:v>2939947.59947159</c:v>
                </c:pt>
                <c:pt idx="416">
                  <c:v>2939912.03745945</c:v>
                </c:pt>
                <c:pt idx="417">
                  <c:v>2939944.03722784</c:v>
                </c:pt>
                <c:pt idx="418">
                  <c:v>2939951.02518813</c:v>
                </c:pt>
                <c:pt idx="419">
                  <c:v>2939954.59252606</c:v>
                </c:pt>
                <c:pt idx="420">
                  <c:v>2939952.37105738</c:v>
                </c:pt>
                <c:pt idx="421">
                  <c:v>2939975.64743686</c:v>
                </c:pt>
                <c:pt idx="422">
                  <c:v>2939914.73678568</c:v>
                </c:pt>
                <c:pt idx="423">
                  <c:v>2939972.25711607</c:v>
                </c:pt>
                <c:pt idx="424">
                  <c:v>2939936.45468172</c:v>
                </c:pt>
                <c:pt idx="425">
                  <c:v>2939931.57410924</c:v>
                </c:pt>
                <c:pt idx="426">
                  <c:v>2939946.4087028</c:v>
                </c:pt>
                <c:pt idx="427">
                  <c:v>2939916.69083344</c:v>
                </c:pt>
                <c:pt idx="428">
                  <c:v>2939928.10303578</c:v>
                </c:pt>
                <c:pt idx="429">
                  <c:v>2939924.2399132</c:v>
                </c:pt>
                <c:pt idx="430">
                  <c:v>2939948.31483692</c:v>
                </c:pt>
                <c:pt idx="431">
                  <c:v>2939951.26269634</c:v>
                </c:pt>
                <c:pt idx="432">
                  <c:v>2939922.44542972</c:v>
                </c:pt>
                <c:pt idx="433">
                  <c:v>2939947.01511736</c:v>
                </c:pt>
                <c:pt idx="434">
                  <c:v>2939981.05653006</c:v>
                </c:pt>
                <c:pt idx="435">
                  <c:v>2939938.82142006</c:v>
                </c:pt>
                <c:pt idx="436">
                  <c:v>2939939.56531544</c:v>
                </c:pt>
                <c:pt idx="437">
                  <c:v>2939958.87456738</c:v>
                </c:pt>
                <c:pt idx="438">
                  <c:v>2939920.95821833</c:v>
                </c:pt>
                <c:pt idx="439">
                  <c:v>2939973.62871654</c:v>
                </c:pt>
                <c:pt idx="440">
                  <c:v>2939946.02641996</c:v>
                </c:pt>
                <c:pt idx="441">
                  <c:v>2939966.9750766</c:v>
                </c:pt>
                <c:pt idx="442">
                  <c:v>2939944.79185321</c:v>
                </c:pt>
                <c:pt idx="443">
                  <c:v>2939959.52975379</c:v>
                </c:pt>
                <c:pt idx="444">
                  <c:v>2939943.35859044</c:v>
                </c:pt>
                <c:pt idx="445">
                  <c:v>2939933.82075155</c:v>
                </c:pt>
                <c:pt idx="446">
                  <c:v>2939942.10535217</c:v>
                </c:pt>
                <c:pt idx="447">
                  <c:v>2939948.75459818</c:v>
                </c:pt>
                <c:pt idx="448">
                  <c:v>2939966.1472976</c:v>
                </c:pt>
                <c:pt idx="449">
                  <c:v>2939947.65831767</c:v>
                </c:pt>
                <c:pt idx="450">
                  <c:v>2939945.76100989</c:v>
                </c:pt>
                <c:pt idx="451">
                  <c:v>2939952.59465323</c:v>
                </c:pt>
                <c:pt idx="452">
                  <c:v>2939930.05843899</c:v>
                </c:pt>
                <c:pt idx="453">
                  <c:v>2939953.13665011</c:v>
                </c:pt>
                <c:pt idx="454">
                  <c:v>2939938.87645</c:v>
                </c:pt>
                <c:pt idx="455">
                  <c:v>2939945.33836925</c:v>
                </c:pt>
                <c:pt idx="456">
                  <c:v>2939938.71042241</c:v>
                </c:pt>
                <c:pt idx="457">
                  <c:v>2939938.50298085</c:v>
                </c:pt>
                <c:pt idx="458">
                  <c:v>2939920.50636554</c:v>
                </c:pt>
                <c:pt idx="459">
                  <c:v>2939909.04378656</c:v>
                </c:pt>
                <c:pt idx="460">
                  <c:v>2939901.24274439</c:v>
                </c:pt>
                <c:pt idx="461">
                  <c:v>2939902.2049223</c:v>
                </c:pt>
                <c:pt idx="462">
                  <c:v>2939903.67315719</c:v>
                </c:pt>
                <c:pt idx="463">
                  <c:v>2939930.92374131</c:v>
                </c:pt>
                <c:pt idx="464">
                  <c:v>2939895.48180981</c:v>
                </c:pt>
                <c:pt idx="465">
                  <c:v>2939897.61798087</c:v>
                </c:pt>
                <c:pt idx="466">
                  <c:v>2939904.73719219</c:v>
                </c:pt>
                <c:pt idx="467">
                  <c:v>2939881.18830933</c:v>
                </c:pt>
                <c:pt idx="468">
                  <c:v>2939903.31316628</c:v>
                </c:pt>
                <c:pt idx="469">
                  <c:v>2939906.03403444</c:v>
                </c:pt>
                <c:pt idx="470">
                  <c:v>2939900.29021826</c:v>
                </c:pt>
                <c:pt idx="471">
                  <c:v>2939908.94598339</c:v>
                </c:pt>
                <c:pt idx="472">
                  <c:v>2939905.20171925</c:v>
                </c:pt>
                <c:pt idx="473">
                  <c:v>2939908.47408518</c:v>
                </c:pt>
                <c:pt idx="474">
                  <c:v>2939906.11266931</c:v>
                </c:pt>
                <c:pt idx="475">
                  <c:v>2939901.73417676</c:v>
                </c:pt>
                <c:pt idx="476">
                  <c:v>2939913.20648182</c:v>
                </c:pt>
                <c:pt idx="477">
                  <c:v>2939899.76922717</c:v>
                </c:pt>
                <c:pt idx="478">
                  <c:v>2939904.72974531</c:v>
                </c:pt>
                <c:pt idx="479">
                  <c:v>2939906.99411459</c:v>
                </c:pt>
                <c:pt idx="480">
                  <c:v>2939905.5968297</c:v>
                </c:pt>
                <c:pt idx="481">
                  <c:v>2939905.13556842</c:v>
                </c:pt>
                <c:pt idx="482">
                  <c:v>2939909.65308937</c:v>
                </c:pt>
                <c:pt idx="483">
                  <c:v>2939910.44280869</c:v>
                </c:pt>
                <c:pt idx="484">
                  <c:v>2939912.70642156</c:v>
                </c:pt>
                <c:pt idx="485">
                  <c:v>2939911.90822908</c:v>
                </c:pt>
                <c:pt idx="486">
                  <c:v>2939911.89067661</c:v>
                </c:pt>
                <c:pt idx="487">
                  <c:v>2939916.70058154</c:v>
                </c:pt>
                <c:pt idx="488">
                  <c:v>2939916.94613227</c:v>
                </c:pt>
                <c:pt idx="489">
                  <c:v>2939918.30913387</c:v>
                </c:pt>
                <c:pt idx="490">
                  <c:v>2939916.37609261</c:v>
                </c:pt>
                <c:pt idx="491">
                  <c:v>2939918.84953168</c:v>
                </c:pt>
                <c:pt idx="492">
                  <c:v>2939921.39916769</c:v>
                </c:pt>
                <c:pt idx="493">
                  <c:v>2939922.99882326</c:v>
                </c:pt>
                <c:pt idx="494">
                  <c:v>2939922.31658492</c:v>
                </c:pt>
                <c:pt idx="495">
                  <c:v>2939920.58163067</c:v>
                </c:pt>
                <c:pt idx="496">
                  <c:v>2939920.13334913</c:v>
                </c:pt>
                <c:pt idx="497">
                  <c:v>2939924.55222357</c:v>
                </c:pt>
                <c:pt idx="498">
                  <c:v>2939922.82126547</c:v>
                </c:pt>
                <c:pt idx="499">
                  <c:v>2939913.98332803</c:v>
                </c:pt>
                <c:pt idx="500">
                  <c:v>2939914.6952838</c:v>
                </c:pt>
                <c:pt idx="501">
                  <c:v>2939912.67934156</c:v>
                </c:pt>
                <c:pt idx="502">
                  <c:v>2939913.93558834</c:v>
                </c:pt>
                <c:pt idx="503">
                  <c:v>2939912.32955894</c:v>
                </c:pt>
                <c:pt idx="504">
                  <c:v>2939916.1229594</c:v>
                </c:pt>
                <c:pt idx="505">
                  <c:v>2939913.74552382</c:v>
                </c:pt>
                <c:pt idx="506">
                  <c:v>2939914.38866588</c:v>
                </c:pt>
                <c:pt idx="507">
                  <c:v>2939913.58128813</c:v>
                </c:pt>
                <c:pt idx="508">
                  <c:v>2939915.1246158</c:v>
                </c:pt>
                <c:pt idx="509">
                  <c:v>2939906.03175453</c:v>
                </c:pt>
                <c:pt idx="510">
                  <c:v>2939911.81501048</c:v>
                </c:pt>
                <c:pt idx="511">
                  <c:v>2939913.6624142</c:v>
                </c:pt>
                <c:pt idx="512">
                  <c:v>2939912.44097334</c:v>
                </c:pt>
                <c:pt idx="513">
                  <c:v>2939914.47127567</c:v>
                </c:pt>
                <c:pt idx="514">
                  <c:v>2939914.87396572</c:v>
                </c:pt>
                <c:pt idx="515">
                  <c:v>2939912.97800152</c:v>
                </c:pt>
                <c:pt idx="516">
                  <c:v>2939913.94436296</c:v>
                </c:pt>
                <c:pt idx="517">
                  <c:v>2939914.45849726</c:v>
                </c:pt>
                <c:pt idx="518">
                  <c:v>2939916.39769104</c:v>
                </c:pt>
                <c:pt idx="519">
                  <c:v>2939917.78749572</c:v>
                </c:pt>
                <c:pt idx="520">
                  <c:v>2939915.96663526</c:v>
                </c:pt>
                <c:pt idx="521">
                  <c:v>2939915.17455465</c:v>
                </c:pt>
                <c:pt idx="522">
                  <c:v>2939915.40619075</c:v>
                </c:pt>
                <c:pt idx="523">
                  <c:v>2939917.24130588</c:v>
                </c:pt>
                <c:pt idx="524">
                  <c:v>2939916.83617882</c:v>
                </c:pt>
                <c:pt idx="525">
                  <c:v>2939914.93615977</c:v>
                </c:pt>
                <c:pt idx="526">
                  <c:v>2939915.22249261</c:v>
                </c:pt>
                <c:pt idx="527">
                  <c:v>2939915.28667977</c:v>
                </c:pt>
                <c:pt idx="528">
                  <c:v>2939916.98860888</c:v>
                </c:pt>
                <c:pt idx="529">
                  <c:v>2939918.87978097</c:v>
                </c:pt>
                <c:pt idx="530">
                  <c:v>2939917.73807149</c:v>
                </c:pt>
                <c:pt idx="531">
                  <c:v>2939916.26292225</c:v>
                </c:pt>
                <c:pt idx="532">
                  <c:v>2939917.44677251</c:v>
                </c:pt>
                <c:pt idx="533">
                  <c:v>2939915.59868859</c:v>
                </c:pt>
                <c:pt idx="534">
                  <c:v>2939916.19558337</c:v>
                </c:pt>
                <c:pt idx="535">
                  <c:v>2939918.45383189</c:v>
                </c:pt>
                <c:pt idx="536">
                  <c:v>2939916.8312981</c:v>
                </c:pt>
                <c:pt idx="537">
                  <c:v>2939914.04858793</c:v>
                </c:pt>
                <c:pt idx="538">
                  <c:v>2939914.75384704</c:v>
                </c:pt>
                <c:pt idx="539">
                  <c:v>2939913.76917683</c:v>
                </c:pt>
                <c:pt idx="540">
                  <c:v>2939914.66161904</c:v>
                </c:pt>
                <c:pt idx="541">
                  <c:v>2939912.56595479</c:v>
                </c:pt>
                <c:pt idx="542">
                  <c:v>2939913.36113922</c:v>
                </c:pt>
                <c:pt idx="543">
                  <c:v>2939915.04827417</c:v>
                </c:pt>
                <c:pt idx="544">
                  <c:v>2939913.48113693</c:v>
                </c:pt>
                <c:pt idx="545">
                  <c:v>2939911.38570114</c:v>
                </c:pt>
                <c:pt idx="546">
                  <c:v>2939912.65735861</c:v>
                </c:pt>
                <c:pt idx="547">
                  <c:v>2939913.08516287</c:v>
                </c:pt>
                <c:pt idx="548">
                  <c:v>2939912.99441901</c:v>
                </c:pt>
                <c:pt idx="549">
                  <c:v>2939912.79307056</c:v>
                </c:pt>
                <c:pt idx="550">
                  <c:v>2939911.81478398</c:v>
                </c:pt>
                <c:pt idx="551">
                  <c:v>2939913.18673539</c:v>
                </c:pt>
                <c:pt idx="552">
                  <c:v>2939913.47621586</c:v>
                </c:pt>
                <c:pt idx="553">
                  <c:v>2939913.39710115</c:v>
                </c:pt>
                <c:pt idx="554">
                  <c:v>2939912.79284763</c:v>
                </c:pt>
                <c:pt idx="555">
                  <c:v>2939913.68495912</c:v>
                </c:pt>
                <c:pt idx="556">
                  <c:v>2939915.01274951</c:v>
                </c:pt>
                <c:pt idx="557">
                  <c:v>2939914.65995601</c:v>
                </c:pt>
                <c:pt idx="558">
                  <c:v>2939916.25882446</c:v>
                </c:pt>
                <c:pt idx="559">
                  <c:v>2939914.54257661</c:v>
                </c:pt>
                <c:pt idx="560">
                  <c:v>2939914.92727063</c:v>
                </c:pt>
                <c:pt idx="561">
                  <c:v>2939915.54336184</c:v>
                </c:pt>
                <c:pt idx="562">
                  <c:v>2939915.31591397</c:v>
                </c:pt>
                <c:pt idx="563">
                  <c:v>2939914.58482147</c:v>
                </c:pt>
                <c:pt idx="564">
                  <c:v>2939914.78714996</c:v>
                </c:pt>
                <c:pt idx="565">
                  <c:v>2939915.79207731</c:v>
                </c:pt>
                <c:pt idx="566">
                  <c:v>2939915.46619995</c:v>
                </c:pt>
                <c:pt idx="567">
                  <c:v>2939914.68948834</c:v>
                </c:pt>
                <c:pt idx="568">
                  <c:v>2939914.84565202</c:v>
                </c:pt>
                <c:pt idx="569">
                  <c:v>2939915.01158536</c:v>
                </c:pt>
                <c:pt idx="570">
                  <c:v>2939915.33411732</c:v>
                </c:pt>
                <c:pt idx="571">
                  <c:v>2939915.43592045</c:v>
                </c:pt>
                <c:pt idx="572">
                  <c:v>2939914.7068593</c:v>
                </c:pt>
                <c:pt idx="573">
                  <c:v>2939915.58649704</c:v>
                </c:pt>
                <c:pt idx="574">
                  <c:v>2939915.26489592</c:v>
                </c:pt>
                <c:pt idx="575">
                  <c:v>2939914.90566567</c:v>
                </c:pt>
                <c:pt idx="576">
                  <c:v>2939915.08753923</c:v>
                </c:pt>
                <c:pt idx="577">
                  <c:v>2939915.26606165</c:v>
                </c:pt>
                <c:pt idx="578">
                  <c:v>2939915.36259979</c:v>
                </c:pt>
                <c:pt idx="579">
                  <c:v>2939915.41688879</c:v>
                </c:pt>
                <c:pt idx="580">
                  <c:v>2939915.36735045</c:v>
                </c:pt>
                <c:pt idx="581">
                  <c:v>2939916.05891192</c:v>
                </c:pt>
                <c:pt idx="582">
                  <c:v>2939916.23336814</c:v>
                </c:pt>
                <c:pt idx="583">
                  <c:v>2939916.55044655</c:v>
                </c:pt>
                <c:pt idx="584">
                  <c:v>2939915.79121214</c:v>
                </c:pt>
                <c:pt idx="585">
                  <c:v>2939916.38822203</c:v>
                </c:pt>
                <c:pt idx="586">
                  <c:v>2939916.17182113</c:v>
                </c:pt>
                <c:pt idx="587">
                  <c:v>2939915.82727078</c:v>
                </c:pt>
                <c:pt idx="588">
                  <c:v>2939916.37944202</c:v>
                </c:pt>
                <c:pt idx="589">
                  <c:v>2939916.71946048</c:v>
                </c:pt>
                <c:pt idx="590">
                  <c:v>2939915.94500857</c:v>
                </c:pt>
                <c:pt idx="591">
                  <c:v>2939916.00452494</c:v>
                </c:pt>
                <c:pt idx="592">
                  <c:v>2939915.92287287</c:v>
                </c:pt>
                <c:pt idx="593">
                  <c:v>2939915.64658512</c:v>
                </c:pt>
                <c:pt idx="594">
                  <c:v>2939915.67239231</c:v>
                </c:pt>
                <c:pt idx="595">
                  <c:v>2939915.75655591</c:v>
                </c:pt>
                <c:pt idx="596">
                  <c:v>2939915.63686964</c:v>
                </c:pt>
                <c:pt idx="597">
                  <c:v>2939915.67458411</c:v>
                </c:pt>
                <c:pt idx="598">
                  <c:v>2939915.31174707</c:v>
                </c:pt>
                <c:pt idx="599">
                  <c:v>2939915.92860895</c:v>
                </c:pt>
                <c:pt idx="600">
                  <c:v>2939915.19680527</c:v>
                </c:pt>
                <c:pt idx="601">
                  <c:v>2939915.67624821</c:v>
                </c:pt>
                <c:pt idx="602">
                  <c:v>2939916.58238638</c:v>
                </c:pt>
                <c:pt idx="603">
                  <c:v>2939916.09635133</c:v>
                </c:pt>
                <c:pt idx="604">
                  <c:v>2939916.23226645</c:v>
                </c:pt>
                <c:pt idx="605">
                  <c:v>2939915.79800255</c:v>
                </c:pt>
                <c:pt idx="606">
                  <c:v>2939916.19359844</c:v>
                </c:pt>
                <c:pt idx="607">
                  <c:v>2939915.65631837</c:v>
                </c:pt>
                <c:pt idx="608">
                  <c:v>2939916.01048311</c:v>
                </c:pt>
                <c:pt idx="609">
                  <c:v>2939915.98611507</c:v>
                </c:pt>
                <c:pt idx="610">
                  <c:v>2939915.94702665</c:v>
                </c:pt>
                <c:pt idx="611">
                  <c:v>2939916.06492643</c:v>
                </c:pt>
                <c:pt idx="612">
                  <c:v>2939916.1045777</c:v>
                </c:pt>
                <c:pt idx="613">
                  <c:v>2939916.24268968</c:v>
                </c:pt>
                <c:pt idx="614">
                  <c:v>2939916.18133673</c:v>
                </c:pt>
                <c:pt idx="615">
                  <c:v>2939916.21571952</c:v>
                </c:pt>
                <c:pt idx="616">
                  <c:v>2939916.03856496</c:v>
                </c:pt>
                <c:pt idx="617">
                  <c:v>2939916.33689797</c:v>
                </c:pt>
                <c:pt idx="618">
                  <c:v>2939916.15077086</c:v>
                </c:pt>
                <c:pt idx="619">
                  <c:v>2939916.33980671</c:v>
                </c:pt>
                <c:pt idx="620">
                  <c:v>2939916.23642752</c:v>
                </c:pt>
                <c:pt idx="621">
                  <c:v>2939916.39514959</c:v>
                </c:pt>
                <c:pt idx="622">
                  <c:v>2939916.27315551</c:v>
                </c:pt>
                <c:pt idx="623">
                  <c:v>2939916.10220124</c:v>
                </c:pt>
                <c:pt idx="624">
                  <c:v>2939916.10982528</c:v>
                </c:pt>
                <c:pt idx="625">
                  <c:v>2939916.14659212</c:v>
                </c:pt>
                <c:pt idx="626">
                  <c:v>2939916.23567454</c:v>
                </c:pt>
                <c:pt idx="627">
                  <c:v>2939916.26990002</c:v>
                </c:pt>
                <c:pt idx="628">
                  <c:v>2939916.16545369</c:v>
                </c:pt>
                <c:pt idx="629">
                  <c:v>2939916.36668009</c:v>
                </c:pt>
                <c:pt idx="630">
                  <c:v>2939916.24629898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Main!$E$2:$E$632</c:f>
              <c:numCache>
                <c:formatCode>General</c:formatCode>
                <c:ptCount val="631"/>
                <c:pt idx="0">
                  <c:v>3457401.45996522</c:v>
                </c:pt>
                <c:pt idx="1">
                  <c:v>3457401.45996522</c:v>
                </c:pt>
                <c:pt idx="2">
                  <c:v>3457401.45996522</c:v>
                </c:pt>
                <c:pt idx="3">
                  <c:v>3457401.45996522</c:v>
                </c:pt>
                <c:pt idx="4">
                  <c:v>3457401.45996522</c:v>
                </c:pt>
                <c:pt idx="5">
                  <c:v>3457401.45996522</c:v>
                </c:pt>
                <c:pt idx="6">
                  <c:v>3457401.45996522</c:v>
                </c:pt>
                <c:pt idx="7">
                  <c:v>3457401.45996522</c:v>
                </c:pt>
                <c:pt idx="8">
                  <c:v>3457401.45996522</c:v>
                </c:pt>
                <c:pt idx="9">
                  <c:v>3457401.45996522</c:v>
                </c:pt>
                <c:pt idx="10">
                  <c:v>3457401.45996522</c:v>
                </c:pt>
                <c:pt idx="11">
                  <c:v>3457401.45996522</c:v>
                </c:pt>
                <c:pt idx="12">
                  <c:v>3457401.45996522</c:v>
                </c:pt>
                <c:pt idx="13">
                  <c:v>3457401.45996522</c:v>
                </c:pt>
                <c:pt idx="14">
                  <c:v>3457401.45996522</c:v>
                </c:pt>
                <c:pt idx="15">
                  <c:v>3457401.45996522</c:v>
                </c:pt>
                <c:pt idx="16">
                  <c:v>3457401.45996522</c:v>
                </c:pt>
                <c:pt idx="17">
                  <c:v>3457401.45996522</c:v>
                </c:pt>
                <c:pt idx="18">
                  <c:v>3457401.45996522</c:v>
                </c:pt>
                <c:pt idx="19">
                  <c:v>3457401.45996522</c:v>
                </c:pt>
                <c:pt idx="20">
                  <c:v>3457401.45996522</c:v>
                </c:pt>
                <c:pt idx="21">
                  <c:v>3457401.45996522</c:v>
                </c:pt>
                <c:pt idx="22">
                  <c:v>3457401.45996522</c:v>
                </c:pt>
                <c:pt idx="23">
                  <c:v>3457401.45996522</c:v>
                </c:pt>
                <c:pt idx="24">
                  <c:v>3457401.45996522</c:v>
                </c:pt>
                <c:pt idx="25">
                  <c:v>3457401.45996522</c:v>
                </c:pt>
                <c:pt idx="26">
                  <c:v>3457401.45996522</c:v>
                </c:pt>
                <c:pt idx="27">
                  <c:v>3457401.45996522</c:v>
                </c:pt>
                <c:pt idx="28">
                  <c:v>3457401.45996522</c:v>
                </c:pt>
                <c:pt idx="29">
                  <c:v>3457401.45996522</c:v>
                </c:pt>
                <c:pt idx="30">
                  <c:v>3457401.45996522</c:v>
                </c:pt>
                <c:pt idx="31">
                  <c:v>3457401.45996522</c:v>
                </c:pt>
                <c:pt idx="32">
                  <c:v>3457401.45996522</c:v>
                </c:pt>
                <c:pt idx="33">
                  <c:v>3457401.45996522</c:v>
                </c:pt>
                <c:pt idx="34">
                  <c:v>3457401.45996522</c:v>
                </c:pt>
                <c:pt idx="35">
                  <c:v>3457401.45996522</c:v>
                </c:pt>
                <c:pt idx="36">
                  <c:v>3457401.45996522</c:v>
                </c:pt>
                <c:pt idx="37">
                  <c:v>3457401.45996522</c:v>
                </c:pt>
                <c:pt idx="38">
                  <c:v>3457401.45996522</c:v>
                </c:pt>
                <c:pt idx="39">
                  <c:v>3457401.45996522</c:v>
                </c:pt>
                <c:pt idx="40">
                  <c:v>3457401.45996522</c:v>
                </c:pt>
                <c:pt idx="41">
                  <c:v>3457401.45996522</c:v>
                </c:pt>
                <c:pt idx="42">
                  <c:v>3457401.45996522</c:v>
                </c:pt>
                <c:pt idx="43">
                  <c:v>3457401.45996522</c:v>
                </c:pt>
                <c:pt idx="44">
                  <c:v>3457401.45996522</c:v>
                </c:pt>
                <c:pt idx="45">
                  <c:v>3457401.45996522</c:v>
                </c:pt>
                <c:pt idx="46">
                  <c:v>3457401.45996522</c:v>
                </c:pt>
                <c:pt idx="47">
                  <c:v>3457401.45996522</c:v>
                </c:pt>
                <c:pt idx="48">
                  <c:v>3457401.45996522</c:v>
                </c:pt>
                <c:pt idx="49">
                  <c:v>3457401.45996522</c:v>
                </c:pt>
                <c:pt idx="50">
                  <c:v>3457401.45996522</c:v>
                </c:pt>
                <c:pt idx="51">
                  <c:v>3457401.45996522</c:v>
                </c:pt>
                <c:pt idx="52">
                  <c:v>3457401.45996522</c:v>
                </c:pt>
                <c:pt idx="53">
                  <c:v>3457401.45996522</c:v>
                </c:pt>
                <c:pt idx="54">
                  <c:v>3457401.45996522</c:v>
                </c:pt>
                <c:pt idx="55">
                  <c:v>3457401.45996522</c:v>
                </c:pt>
                <c:pt idx="56">
                  <c:v>3457401.45996522</c:v>
                </c:pt>
                <c:pt idx="57">
                  <c:v>3457401.45996522</c:v>
                </c:pt>
                <c:pt idx="58">
                  <c:v>3457401.45996522</c:v>
                </c:pt>
                <c:pt idx="59">
                  <c:v>3457401.45996522</c:v>
                </c:pt>
                <c:pt idx="60">
                  <c:v>3457401.45996522</c:v>
                </c:pt>
                <c:pt idx="61">
                  <c:v>3457401.45996522</c:v>
                </c:pt>
                <c:pt idx="62">
                  <c:v>3457401.45996522</c:v>
                </c:pt>
                <c:pt idx="63">
                  <c:v>3457401.45996522</c:v>
                </c:pt>
                <c:pt idx="64">
                  <c:v>3457401.45996522</c:v>
                </c:pt>
                <c:pt idx="65">
                  <c:v>3457401.45996522</c:v>
                </c:pt>
                <c:pt idx="66">
                  <c:v>3457401.45996522</c:v>
                </c:pt>
                <c:pt idx="67">
                  <c:v>3457401.45996522</c:v>
                </c:pt>
                <c:pt idx="68">
                  <c:v>3457401.45996522</c:v>
                </c:pt>
                <c:pt idx="69">
                  <c:v>3457401.45996522</c:v>
                </c:pt>
                <c:pt idx="70">
                  <c:v>3457401.45996522</c:v>
                </c:pt>
                <c:pt idx="71">
                  <c:v>3457401.45996522</c:v>
                </c:pt>
                <c:pt idx="72">
                  <c:v>3457401.45996522</c:v>
                </c:pt>
                <c:pt idx="73">
                  <c:v>3457401.45996522</c:v>
                </c:pt>
                <c:pt idx="74">
                  <c:v>3457401.45996522</c:v>
                </c:pt>
                <c:pt idx="75">
                  <c:v>3457401.45996522</c:v>
                </c:pt>
                <c:pt idx="76">
                  <c:v>3457401.45996522</c:v>
                </c:pt>
                <c:pt idx="77">
                  <c:v>3457401.45996522</c:v>
                </c:pt>
                <c:pt idx="78">
                  <c:v>3457401.45996522</c:v>
                </c:pt>
                <c:pt idx="79">
                  <c:v>3457401.45996522</c:v>
                </c:pt>
                <c:pt idx="80">
                  <c:v>3457401.45996522</c:v>
                </c:pt>
                <c:pt idx="81">
                  <c:v>3457401.45996522</c:v>
                </c:pt>
                <c:pt idx="82">
                  <c:v>3457401.45996522</c:v>
                </c:pt>
                <c:pt idx="83">
                  <c:v>3457401.45996522</c:v>
                </c:pt>
                <c:pt idx="84">
                  <c:v>3457401.45996522</c:v>
                </c:pt>
                <c:pt idx="85">
                  <c:v>3457401.45996522</c:v>
                </c:pt>
                <c:pt idx="86">
                  <c:v>3457401.45996522</c:v>
                </c:pt>
                <c:pt idx="87">
                  <c:v>3457401.45996522</c:v>
                </c:pt>
                <c:pt idx="88">
                  <c:v>3457401.45996522</c:v>
                </c:pt>
                <c:pt idx="89">
                  <c:v>3457401.45996522</c:v>
                </c:pt>
                <c:pt idx="90">
                  <c:v>3457401.45996522</c:v>
                </c:pt>
                <c:pt idx="91">
                  <c:v>3457401.45996522</c:v>
                </c:pt>
                <c:pt idx="92">
                  <c:v>3457401.45996522</c:v>
                </c:pt>
                <c:pt idx="93">
                  <c:v>3457401.45996522</c:v>
                </c:pt>
                <c:pt idx="94">
                  <c:v>3457401.45996522</c:v>
                </c:pt>
                <c:pt idx="95">
                  <c:v>3457401.45996522</c:v>
                </c:pt>
                <c:pt idx="96">
                  <c:v>3457401.45996522</c:v>
                </c:pt>
                <c:pt idx="97">
                  <c:v>3457401.45996522</c:v>
                </c:pt>
                <c:pt idx="98">
                  <c:v>3457401.45996522</c:v>
                </c:pt>
                <c:pt idx="99">
                  <c:v>3457401.45996522</c:v>
                </c:pt>
                <c:pt idx="100">
                  <c:v>3457401.45996522</c:v>
                </c:pt>
                <c:pt idx="101">
                  <c:v>3457401.45996522</c:v>
                </c:pt>
                <c:pt idx="102">
                  <c:v>3457401.45996522</c:v>
                </c:pt>
                <c:pt idx="103">
                  <c:v>3457401.45996522</c:v>
                </c:pt>
                <c:pt idx="104">
                  <c:v>3457401.45996522</c:v>
                </c:pt>
                <c:pt idx="105">
                  <c:v>3457401.45996522</c:v>
                </c:pt>
                <c:pt idx="106">
                  <c:v>3457401.45996522</c:v>
                </c:pt>
                <c:pt idx="107">
                  <c:v>3457401.45996522</c:v>
                </c:pt>
                <c:pt idx="108">
                  <c:v>3457401.45996522</c:v>
                </c:pt>
                <c:pt idx="109">
                  <c:v>3457401.45996522</c:v>
                </c:pt>
                <c:pt idx="110">
                  <c:v>3457401.45996522</c:v>
                </c:pt>
                <c:pt idx="111">
                  <c:v>3457401.45996522</c:v>
                </c:pt>
                <c:pt idx="112">
                  <c:v>3457401.45996522</c:v>
                </c:pt>
                <c:pt idx="113">
                  <c:v>3457401.45996522</c:v>
                </c:pt>
                <c:pt idx="114">
                  <c:v>3457401.45996522</c:v>
                </c:pt>
                <c:pt idx="115">
                  <c:v>3457401.45996522</c:v>
                </c:pt>
                <c:pt idx="116">
                  <c:v>3457401.45996522</c:v>
                </c:pt>
                <c:pt idx="117">
                  <c:v>3457401.45996522</c:v>
                </c:pt>
                <c:pt idx="118">
                  <c:v>3457401.45996522</c:v>
                </c:pt>
                <c:pt idx="119">
                  <c:v>3457401.45996522</c:v>
                </c:pt>
                <c:pt idx="120">
                  <c:v>3457401.45996522</c:v>
                </c:pt>
                <c:pt idx="121">
                  <c:v>3457401.45996522</c:v>
                </c:pt>
                <c:pt idx="122">
                  <c:v>3457401.45996522</c:v>
                </c:pt>
                <c:pt idx="123">
                  <c:v>3457401.45996522</c:v>
                </c:pt>
                <c:pt idx="124">
                  <c:v>3457401.45996522</c:v>
                </c:pt>
                <c:pt idx="125">
                  <c:v>3457401.45996522</c:v>
                </c:pt>
                <c:pt idx="126">
                  <c:v>3457401.45996522</c:v>
                </c:pt>
                <c:pt idx="127">
                  <c:v>3457401.45996522</c:v>
                </c:pt>
                <c:pt idx="128">
                  <c:v>3457401.45996522</c:v>
                </c:pt>
                <c:pt idx="129">
                  <c:v>3457401.45996522</c:v>
                </c:pt>
                <c:pt idx="130">
                  <c:v>3457401.45996522</c:v>
                </c:pt>
                <c:pt idx="131">
                  <c:v>3457401.45996522</c:v>
                </c:pt>
                <c:pt idx="132">
                  <c:v>3457401.45996522</c:v>
                </c:pt>
                <c:pt idx="133">
                  <c:v>3457401.45996522</c:v>
                </c:pt>
                <c:pt idx="134">
                  <c:v>3457401.45996522</c:v>
                </c:pt>
                <c:pt idx="135">
                  <c:v>3457401.45996522</c:v>
                </c:pt>
                <c:pt idx="136">
                  <c:v>3457401.45996522</c:v>
                </c:pt>
                <c:pt idx="137">
                  <c:v>3457401.45996522</c:v>
                </c:pt>
                <c:pt idx="138">
                  <c:v>3457401.45996522</c:v>
                </c:pt>
                <c:pt idx="139">
                  <c:v>3457401.45996522</c:v>
                </c:pt>
                <c:pt idx="140">
                  <c:v>3457401.45996522</c:v>
                </c:pt>
                <c:pt idx="141">
                  <c:v>3457401.45996522</c:v>
                </c:pt>
                <c:pt idx="142">
                  <c:v>3457401.45996522</c:v>
                </c:pt>
                <c:pt idx="143">
                  <c:v>3457401.45996522</c:v>
                </c:pt>
                <c:pt idx="144">
                  <c:v>3457401.45996522</c:v>
                </c:pt>
                <c:pt idx="145">
                  <c:v>3457401.45996522</c:v>
                </c:pt>
                <c:pt idx="146">
                  <c:v>3457401.45996522</c:v>
                </c:pt>
                <c:pt idx="147">
                  <c:v>3457401.45996522</c:v>
                </c:pt>
                <c:pt idx="148">
                  <c:v>3457401.45996522</c:v>
                </c:pt>
                <c:pt idx="149">
                  <c:v>3457401.45996522</c:v>
                </c:pt>
                <c:pt idx="150">
                  <c:v>3457401.45996522</c:v>
                </c:pt>
                <c:pt idx="151">
                  <c:v>3457401.45996522</c:v>
                </c:pt>
                <c:pt idx="152">
                  <c:v>3457401.45996522</c:v>
                </c:pt>
                <c:pt idx="153">
                  <c:v>3457401.45996522</c:v>
                </c:pt>
                <c:pt idx="154">
                  <c:v>3457401.45996522</c:v>
                </c:pt>
                <c:pt idx="155">
                  <c:v>3457401.45996522</c:v>
                </c:pt>
                <c:pt idx="156">
                  <c:v>3457401.45996522</c:v>
                </c:pt>
                <c:pt idx="157">
                  <c:v>3457401.45996522</c:v>
                </c:pt>
                <c:pt idx="158">
                  <c:v>3457401.45996522</c:v>
                </c:pt>
                <c:pt idx="159">
                  <c:v>3457401.45996522</c:v>
                </c:pt>
                <c:pt idx="160">
                  <c:v>3457401.45996522</c:v>
                </c:pt>
                <c:pt idx="161">
                  <c:v>3457401.45996522</c:v>
                </c:pt>
                <c:pt idx="162">
                  <c:v>3457401.45996522</c:v>
                </c:pt>
                <c:pt idx="163">
                  <c:v>3457401.45996522</c:v>
                </c:pt>
                <c:pt idx="164">
                  <c:v>3457401.45996522</c:v>
                </c:pt>
                <c:pt idx="165">
                  <c:v>3457401.45996522</c:v>
                </c:pt>
                <c:pt idx="166">
                  <c:v>3457401.45996522</c:v>
                </c:pt>
                <c:pt idx="167">
                  <c:v>3457401.45996522</c:v>
                </c:pt>
                <c:pt idx="168">
                  <c:v>3457401.45996522</c:v>
                </c:pt>
                <c:pt idx="169">
                  <c:v>3457401.45996522</c:v>
                </c:pt>
                <c:pt idx="170">
                  <c:v>3457401.45996522</c:v>
                </c:pt>
                <c:pt idx="171">
                  <c:v>3457401.45996522</c:v>
                </c:pt>
                <c:pt idx="172">
                  <c:v>3457401.45996522</c:v>
                </c:pt>
                <c:pt idx="173">
                  <c:v>3457401.45996522</c:v>
                </c:pt>
                <c:pt idx="174">
                  <c:v>3457401.45996522</c:v>
                </c:pt>
                <c:pt idx="175">
                  <c:v>3457401.45996522</c:v>
                </c:pt>
                <c:pt idx="176">
                  <c:v>3457401.45996522</c:v>
                </c:pt>
                <c:pt idx="177">
                  <c:v>3457401.45996522</c:v>
                </c:pt>
                <c:pt idx="178">
                  <c:v>3457401.45996522</c:v>
                </c:pt>
                <c:pt idx="179">
                  <c:v>3457401.45996522</c:v>
                </c:pt>
                <c:pt idx="180">
                  <c:v>3457401.45996522</c:v>
                </c:pt>
                <c:pt idx="181">
                  <c:v>3457401.45996522</c:v>
                </c:pt>
                <c:pt idx="182">
                  <c:v>3457401.45996522</c:v>
                </c:pt>
                <c:pt idx="183">
                  <c:v>3457401.45996522</c:v>
                </c:pt>
                <c:pt idx="184">
                  <c:v>3457401.45996522</c:v>
                </c:pt>
                <c:pt idx="185">
                  <c:v>3457401.45996522</c:v>
                </c:pt>
                <c:pt idx="186">
                  <c:v>3457401.45996522</c:v>
                </c:pt>
                <c:pt idx="187">
                  <c:v>3457401.45996522</c:v>
                </c:pt>
                <c:pt idx="188">
                  <c:v>3457401.45996522</c:v>
                </c:pt>
                <c:pt idx="189">
                  <c:v>3457401.45996522</c:v>
                </c:pt>
                <c:pt idx="190">
                  <c:v>3457401.45996522</c:v>
                </c:pt>
                <c:pt idx="191">
                  <c:v>3457401.45996522</c:v>
                </c:pt>
                <c:pt idx="192">
                  <c:v>3457401.45996522</c:v>
                </c:pt>
                <c:pt idx="193">
                  <c:v>3457401.45996522</c:v>
                </c:pt>
                <c:pt idx="194">
                  <c:v>3457401.45996522</c:v>
                </c:pt>
                <c:pt idx="195">
                  <c:v>3457401.45996522</c:v>
                </c:pt>
                <c:pt idx="196">
                  <c:v>3457401.45996522</c:v>
                </c:pt>
                <c:pt idx="197">
                  <c:v>3457401.45996522</c:v>
                </c:pt>
                <c:pt idx="198">
                  <c:v>3457401.45996522</c:v>
                </c:pt>
                <c:pt idx="199">
                  <c:v>3457401.45996522</c:v>
                </c:pt>
                <c:pt idx="200">
                  <c:v>3457401.45996522</c:v>
                </c:pt>
                <c:pt idx="201">
                  <c:v>3457401.45996522</c:v>
                </c:pt>
                <c:pt idx="202">
                  <c:v>3457401.45996522</c:v>
                </c:pt>
                <c:pt idx="203">
                  <c:v>3457401.45996522</c:v>
                </c:pt>
                <c:pt idx="204">
                  <c:v>3457401.45996522</c:v>
                </c:pt>
                <c:pt idx="205">
                  <c:v>3457401.45996522</c:v>
                </c:pt>
                <c:pt idx="206">
                  <c:v>3457401.45996522</c:v>
                </c:pt>
                <c:pt idx="207">
                  <c:v>3457401.45996522</c:v>
                </c:pt>
                <c:pt idx="208">
                  <c:v>3457401.45996522</c:v>
                </c:pt>
                <c:pt idx="209">
                  <c:v>3457401.45996522</c:v>
                </c:pt>
                <c:pt idx="210">
                  <c:v>3457401.45996522</c:v>
                </c:pt>
                <c:pt idx="211">
                  <c:v>3457401.45996522</c:v>
                </c:pt>
                <c:pt idx="212">
                  <c:v>3457401.45996522</c:v>
                </c:pt>
                <c:pt idx="213">
                  <c:v>3457401.45996522</c:v>
                </c:pt>
                <c:pt idx="214">
                  <c:v>3457401.45996522</c:v>
                </c:pt>
                <c:pt idx="215">
                  <c:v>3457401.45996522</c:v>
                </c:pt>
                <c:pt idx="216">
                  <c:v>3457401.45996522</c:v>
                </c:pt>
                <c:pt idx="217">
                  <c:v>3457401.45996522</c:v>
                </c:pt>
                <c:pt idx="218">
                  <c:v>3457401.45996522</c:v>
                </c:pt>
                <c:pt idx="219">
                  <c:v>3457401.45996522</c:v>
                </c:pt>
                <c:pt idx="220">
                  <c:v>3457401.45996522</c:v>
                </c:pt>
                <c:pt idx="221">
                  <c:v>3457401.45996522</c:v>
                </c:pt>
                <c:pt idx="222">
                  <c:v>3457401.45996522</c:v>
                </c:pt>
                <c:pt idx="223">
                  <c:v>3457401.45996522</c:v>
                </c:pt>
                <c:pt idx="224">
                  <c:v>3457401.45996522</c:v>
                </c:pt>
                <c:pt idx="225">
                  <c:v>3457401.45996522</c:v>
                </c:pt>
                <c:pt idx="226">
                  <c:v>3457401.45996522</c:v>
                </c:pt>
                <c:pt idx="227">
                  <c:v>3457401.45996522</c:v>
                </c:pt>
                <c:pt idx="228">
                  <c:v>3457401.45996522</c:v>
                </c:pt>
                <c:pt idx="229">
                  <c:v>3457401.45996522</c:v>
                </c:pt>
                <c:pt idx="230">
                  <c:v>3457401.45996522</c:v>
                </c:pt>
                <c:pt idx="231">
                  <c:v>3457401.45996522</c:v>
                </c:pt>
                <c:pt idx="232">
                  <c:v>3457401.45996522</c:v>
                </c:pt>
                <c:pt idx="233">
                  <c:v>3457401.45996522</c:v>
                </c:pt>
                <c:pt idx="234">
                  <c:v>3457401.45996522</c:v>
                </c:pt>
                <c:pt idx="235">
                  <c:v>3457401.45996522</c:v>
                </c:pt>
                <c:pt idx="236">
                  <c:v>3457401.45996522</c:v>
                </c:pt>
                <c:pt idx="237">
                  <c:v>3457401.45996522</c:v>
                </c:pt>
                <c:pt idx="238">
                  <c:v>3457401.45996522</c:v>
                </c:pt>
                <c:pt idx="239">
                  <c:v>3457401.45996522</c:v>
                </c:pt>
                <c:pt idx="240">
                  <c:v>3457401.45996522</c:v>
                </c:pt>
                <c:pt idx="241">
                  <c:v>3457401.45996522</c:v>
                </c:pt>
                <c:pt idx="242">
                  <c:v>3457401.45996522</c:v>
                </c:pt>
                <c:pt idx="243">
                  <c:v>3457401.45996522</c:v>
                </c:pt>
                <c:pt idx="244">
                  <c:v>3457401.45996522</c:v>
                </c:pt>
                <c:pt idx="245">
                  <c:v>3457401.45996522</c:v>
                </c:pt>
                <c:pt idx="246">
                  <c:v>3457401.45996522</c:v>
                </c:pt>
                <c:pt idx="247">
                  <c:v>3457401.45996522</c:v>
                </c:pt>
                <c:pt idx="248">
                  <c:v>3457401.45996522</c:v>
                </c:pt>
                <c:pt idx="249">
                  <c:v>3457401.45996522</c:v>
                </c:pt>
                <c:pt idx="250">
                  <c:v>3457401.45996522</c:v>
                </c:pt>
                <c:pt idx="251">
                  <c:v>3457401.45996522</c:v>
                </c:pt>
                <c:pt idx="252">
                  <c:v>3457401.45996522</c:v>
                </c:pt>
                <c:pt idx="253">
                  <c:v>3457401.45996522</c:v>
                </c:pt>
                <c:pt idx="254">
                  <c:v>3457401.45996522</c:v>
                </c:pt>
                <c:pt idx="255">
                  <c:v>3457401.45996522</c:v>
                </c:pt>
                <c:pt idx="256">
                  <c:v>3457401.45996522</c:v>
                </c:pt>
                <c:pt idx="257">
                  <c:v>3457401.45996522</c:v>
                </c:pt>
                <c:pt idx="258">
                  <c:v>3457401.45996522</c:v>
                </c:pt>
                <c:pt idx="259">
                  <c:v>3457401.45996522</c:v>
                </c:pt>
                <c:pt idx="260">
                  <c:v>3457401.45996522</c:v>
                </c:pt>
                <c:pt idx="261">
                  <c:v>3457401.45996522</c:v>
                </c:pt>
                <c:pt idx="262">
                  <c:v>3457401.45996522</c:v>
                </c:pt>
                <c:pt idx="263">
                  <c:v>3457401.45996522</c:v>
                </c:pt>
                <c:pt idx="264">
                  <c:v>3457401.45996522</c:v>
                </c:pt>
                <c:pt idx="265">
                  <c:v>3457401.45996522</c:v>
                </c:pt>
                <c:pt idx="266">
                  <c:v>3457401.45996522</c:v>
                </c:pt>
                <c:pt idx="267">
                  <c:v>3457401.45996522</c:v>
                </c:pt>
                <c:pt idx="268">
                  <c:v>3457401.45996522</c:v>
                </c:pt>
                <c:pt idx="269">
                  <c:v>3457401.45996522</c:v>
                </c:pt>
                <c:pt idx="270">
                  <c:v>3457401.45996522</c:v>
                </c:pt>
                <c:pt idx="271">
                  <c:v>3457401.45996522</c:v>
                </c:pt>
                <c:pt idx="272">
                  <c:v>3457401.45996522</c:v>
                </c:pt>
                <c:pt idx="273">
                  <c:v>3457401.45996522</c:v>
                </c:pt>
                <c:pt idx="274">
                  <c:v>3457401.45996522</c:v>
                </c:pt>
                <c:pt idx="275">
                  <c:v>3457401.45996522</c:v>
                </c:pt>
                <c:pt idx="276">
                  <c:v>3457401.45996522</c:v>
                </c:pt>
                <c:pt idx="277">
                  <c:v>3457401.45996522</c:v>
                </c:pt>
                <c:pt idx="278">
                  <c:v>3457401.45996522</c:v>
                </c:pt>
                <c:pt idx="279">
                  <c:v>3457401.45996522</c:v>
                </c:pt>
                <c:pt idx="280">
                  <c:v>3457401.45996522</c:v>
                </c:pt>
                <c:pt idx="281">
                  <c:v>3457401.45996522</c:v>
                </c:pt>
                <c:pt idx="282">
                  <c:v>3457401.45996522</c:v>
                </c:pt>
                <c:pt idx="283">
                  <c:v>3457401.45996522</c:v>
                </c:pt>
                <c:pt idx="284">
                  <c:v>3457401.45996522</c:v>
                </c:pt>
                <c:pt idx="285">
                  <c:v>3457401.45996522</c:v>
                </c:pt>
                <c:pt idx="286">
                  <c:v>3457401.45996522</c:v>
                </c:pt>
                <c:pt idx="287">
                  <c:v>3457401.45996522</c:v>
                </c:pt>
                <c:pt idx="288">
                  <c:v>3457401.45996522</c:v>
                </c:pt>
                <c:pt idx="289">
                  <c:v>3457401.45996522</c:v>
                </c:pt>
                <c:pt idx="290">
                  <c:v>3457401.45996522</c:v>
                </c:pt>
                <c:pt idx="291">
                  <c:v>3457401.45996522</c:v>
                </c:pt>
                <c:pt idx="292">
                  <c:v>3457401.45996522</c:v>
                </c:pt>
                <c:pt idx="293">
                  <c:v>3457401.45996522</c:v>
                </c:pt>
                <c:pt idx="294">
                  <c:v>3457401.45996522</c:v>
                </c:pt>
                <c:pt idx="295">
                  <c:v>3457401.45996522</c:v>
                </c:pt>
                <c:pt idx="296">
                  <c:v>3457401.45996522</c:v>
                </c:pt>
                <c:pt idx="297">
                  <c:v>3457401.45996522</c:v>
                </c:pt>
                <c:pt idx="298">
                  <c:v>3457401.45996522</c:v>
                </c:pt>
                <c:pt idx="299">
                  <c:v>3457401.45996522</c:v>
                </c:pt>
                <c:pt idx="300">
                  <c:v>3457401.45996522</c:v>
                </c:pt>
                <c:pt idx="301">
                  <c:v>3457401.45996522</c:v>
                </c:pt>
                <c:pt idx="302">
                  <c:v>3457401.45996522</c:v>
                </c:pt>
                <c:pt idx="303">
                  <c:v>3457401.45996522</c:v>
                </c:pt>
                <c:pt idx="304">
                  <c:v>3457401.45996522</c:v>
                </c:pt>
                <c:pt idx="305">
                  <c:v>3457401.45996522</c:v>
                </c:pt>
                <c:pt idx="306">
                  <c:v>3457401.45996522</c:v>
                </c:pt>
                <c:pt idx="307">
                  <c:v>3457401.45996522</c:v>
                </c:pt>
                <c:pt idx="308">
                  <c:v>3457401.45996522</c:v>
                </c:pt>
                <c:pt idx="309">
                  <c:v>3457401.45996522</c:v>
                </c:pt>
                <c:pt idx="310">
                  <c:v>3457401.45996522</c:v>
                </c:pt>
                <c:pt idx="311">
                  <c:v>3457401.45996522</c:v>
                </c:pt>
                <c:pt idx="312">
                  <c:v>3457401.45996522</c:v>
                </c:pt>
                <c:pt idx="313">
                  <c:v>3457401.45996522</c:v>
                </c:pt>
                <c:pt idx="314">
                  <c:v>3457401.45996522</c:v>
                </c:pt>
                <c:pt idx="315">
                  <c:v>3457401.45996522</c:v>
                </c:pt>
                <c:pt idx="316">
                  <c:v>3457401.45996522</c:v>
                </c:pt>
                <c:pt idx="317">
                  <c:v>3457401.45996522</c:v>
                </c:pt>
                <c:pt idx="318">
                  <c:v>3457401.45996522</c:v>
                </c:pt>
                <c:pt idx="319">
                  <c:v>3457401.45996522</c:v>
                </c:pt>
                <c:pt idx="320">
                  <c:v>3457401.45996522</c:v>
                </c:pt>
                <c:pt idx="321">
                  <c:v>3457401.45996522</c:v>
                </c:pt>
                <c:pt idx="322">
                  <c:v>3457401.45996522</c:v>
                </c:pt>
                <c:pt idx="323">
                  <c:v>3457401.45996522</c:v>
                </c:pt>
                <c:pt idx="324">
                  <c:v>3457401.45996522</c:v>
                </c:pt>
                <c:pt idx="325">
                  <c:v>3457401.45996522</c:v>
                </c:pt>
                <c:pt idx="326">
                  <c:v>3457401.45996522</c:v>
                </c:pt>
                <c:pt idx="327">
                  <c:v>3457401.45996522</c:v>
                </c:pt>
                <c:pt idx="328">
                  <c:v>3457401.45996522</c:v>
                </c:pt>
                <c:pt idx="329">
                  <c:v>3457401.45996522</c:v>
                </c:pt>
                <c:pt idx="330">
                  <c:v>3457401.45996522</c:v>
                </c:pt>
                <c:pt idx="331">
                  <c:v>3457401.45996522</c:v>
                </c:pt>
                <c:pt idx="332">
                  <c:v>3457401.45996522</c:v>
                </c:pt>
                <c:pt idx="333">
                  <c:v>3457401.45996522</c:v>
                </c:pt>
                <c:pt idx="334">
                  <c:v>3457401.45996522</c:v>
                </c:pt>
                <c:pt idx="335">
                  <c:v>3457401.45996522</c:v>
                </c:pt>
                <c:pt idx="336">
                  <c:v>3457401.45996522</c:v>
                </c:pt>
                <c:pt idx="337">
                  <c:v>3457401.45996522</c:v>
                </c:pt>
                <c:pt idx="338">
                  <c:v>3457401.45996522</c:v>
                </c:pt>
                <c:pt idx="339">
                  <c:v>3457401.45996522</c:v>
                </c:pt>
                <c:pt idx="340">
                  <c:v>3457401.45996522</c:v>
                </c:pt>
                <c:pt idx="341">
                  <c:v>3457401.45996522</c:v>
                </c:pt>
                <c:pt idx="342">
                  <c:v>3457401.45996522</c:v>
                </c:pt>
                <c:pt idx="343">
                  <c:v>3457401.45996522</c:v>
                </c:pt>
                <c:pt idx="344">
                  <c:v>3457401.45996522</c:v>
                </c:pt>
                <c:pt idx="345">
                  <c:v>3457401.45996522</c:v>
                </c:pt>
                <c:pt idx="346">
                  <c:v>3457401.45996522</c:v>
                </c:pt>
                <c:pt idx="347">
                  <c:v>3457401.45996522</c:v>
                </c:pt>
                <c:pt idx="348">
                  <c:v>3457401.45996522</c:v>
                </c:pt>
                <c:pt idx="349">
                  <c:v>3457401.45996522</c:v>
                </c:pt>
                <c:pt idx="350">
                  <c:v>3457401.45996522</c:v>
                </c:pt>
                <c:pt idx="351">
                  <c:v>3457401.45996522</c:v>
                </c:pt>
                <c:pt idx="352">
                  <c:v>3457401.45996522</c:v>
                </c:pt>
                <c:pt idx="353">
                  <c:v>3457401.45996522</c:v>
                </c:pt>
                <c:pt idx="354">
                  <c:v>3457401.45996522</c:v>
                </c:pt>
                <c:pt idx="355">
                  <c:v>3457401.45996522</c:v>
                </c:pt>
                <c:pt idx="356">
                  <c:v>3457401.45996522</c:v>
                </c:pt>
                <c:pt idx="357">
                  <c:v>3457401.45996522</c:v>
                </c:pt>
                <c:pt idx="358">
                  <c:v>3457401.45996522</c:v>
                </c:pt>
                <c:pt idx="359">
                  <c:v>3457401.45996522</c:v>
                </c:pt>
                <c:pt idx="360">
                  <c:v>3457401.45996522</c:v>
                </c:pt>
                <c:pt idx="361">
                  <c:v>3457401.45996522</c:v>
                </c:pt>
                <c:pt idx="362">
                  <c:v>3457401.45996522</c:v>
                </c:pt>
                <c:pt idx="363">
                  <c:v>3457401.45996522</c:v>
                </c:pt>
                <c:pt idx="364">
                  <c:v>3457401.45996522</c:v>
                </c:pt>
                <c:pt idx="365">
                  <c:v>3457401.45996522</c:v>
                </c:pt>
                <c:pt idx="366">
                  <c:v>3457401.45996522</c:v>
                </c:pt>
                <c:pt idx="367">
                  <c:v>3457401.45996522</c:v>
                </c:pt>
                <c:pt idx="368">
                  <c:v>3457401.45996522</c:v>
                </c:pt>
                <c:pt idx="369">
                  <c:v>3457401.45996522</c:v>
                </c:pt>
                <c:pt idx="370">
                  <c:v>3457401.45996522</c:v>
                </c:pt>
                <c:pt idx="371">
                  <c:v>3457401.45996522</c:v>
                </c:pt>
                <c:pt idx="372">
                  <c:v>3457401.45996522</c:v>
                </c:pt>
                <c:pt idx="373">
                  <c:v>3457401.45996522</c:v>
                </c:pt>
                <c:pt idx="374">
                  <c:v>3457401.45996522</c:v>
                </c:pt>
                <c:pt idx="375">
                  <c:v>3457401.45996522</c:v>
                </c:pt>
                <c:pt idx="376">
                  <c:v>3457401.45996522</c:v>
                </c:pt>
                <c:pt idx="377">
                  <c:v>3457401.45996522</c:v>
                </c:pt>
                <c:pt idx="378">
                  <c:v>3457401.45996522</c:v>
                </c:pt>
                <c:pt idx="379">
                  <c:v>3457401.45996522</c:v>
                </c:pt>
                <c:pt idx="380">
                  <c:v>3457401.45996522</c:v>
                </c:pt>
                <c:pt idx="381">
                  <c:v>3457401.45996522</c:v>
                </c:pt>
                <c:pt idx="382">
                  <c:v>3457401.45996522</c:v>
                </c:pt>
                <c:pt idx="383">
                  <c:v>3457401.45996522</c:v>
                </c:pt>
                <c:pt idx="384">
                  <c:v>3457401.45996522</c:v>
                </c:pt>
                <c:pt idx="385">
                  <c:v>3457401.45996522</c:v>
                </c:pt>
                <c:pt idx="386">
                  <c:v>3457401.45996522</c:v>
                </c:pt>
                <c:pt idx="387">
                  <c:v>3457401.45996522</c:v>
                </c:pt>
                <c:pt idx="388">
                  <c:v>3457401.45996522</c:v>
                </c:pt>
                <c:pt idx="389">
                  <c:v>3457401.45996522</c:v>
                </c:pt>
                <c:pt idx="390">
                  <c:v>3457401.45996522</c:v>
                </c:pt>
                <c:pt idx="391">
                  <c:v>3457401.45996522</c:v>
                </c:pt>
                <c:pt idx="392">
                  <c:v>3457401.45996522</c:v>
                </c:pt>
                <c:pt idx="393">
                  <c:v>3457401.45996522</c:v>
                </c:pt>
                <c:pt idx="394">
                  <c:v>3457401.45996522</c:v>
                </c:pt>
                <c:pt idx="395">
                  <c:v>3457401.45996522</c:v>
                </c:pt>
                <c:pt idx="396">
                  <c:v>3457401.45996522</c:v>
                </c:pt>
                <c:pt idx="397">
                  <c:v>3457401.45996522</c:v>
                </c:pt>
                <c:pt idx="398">
                  <c:v>3457401.45996522</c:v>
                </c:pt>
                <c:pt idx="399">
                  <c:v>3457401.45996522</c:v>
                </c:pt>
                <c:pt idx="400">
                  <c:v>3457401.45996522</c:v>
                </c:pt>
                <c:pt idx="401">
                  <c:v>3457401.45996522</c:v>
                </c:pt>
                <c:pt idx="402">
                  <c:v>3457401.45996522</c:v>
                </c:pt>
                <c:pt idx="403">
                  <c:v>3457401.45996522</c:v>
                </c:pt>
                <c:pt idx="404">
                  <c:v>3457401.45996522</c:v>
                </c:pt>
                <c:pt idx="405">
                  <c:v>3457401.45996522</c:v>
                </c:pt>
                <c:pt idx="406">
                  <c:v>3457401.45996522</c:v>
                </c:pt>
                <c:pt idx="407">
                  <c:v>3457401.45996522</c:v>
                </c:pt>
                <c:pt idx="408">
                  <c:v>3457401.45996522</c:v>
                </c:pt>
                <c:pt idx="409">
                  <c:v>3457401.45996522</c:v>
                </c:pt>
                <c:pt idx="410">
                  <c:v>3457401.45996522</c:v>
                </c:pt>
                <c:pt idx="411">
                  <c:v>3457401.45996522</c:v>
                </c:pt>
                <c:pt idx="412">
                  <c:v>3457401.45996522</c:v>
                </c:pt>
                <c:pt idx="413">
                  <c:v>3457401.45996522</c:v>
                </c:pt>
                <c:pt idx="414">
                  <c:v>3457401.45996522</c:v>
                </c:pt>
                <c:pt idx="415">
                  <c:v>3457401.45996522</c:v>
                </c:pt>
                <c:pt idx="416">
                  <c:v>3457401.45996522</c:v>
                </c:pt>
                <c:pt idx="417">
                  <c:v>3457401.45996522</c:v>
                </c:pt>
                <c:pt idx="418">
                  <c:v>3457401.45996522</c:v>
                </c:pt>
                <c:pt idx="419">
                  <c:v>3457401.45996522</c:v>
                </c:pt>
                <c:pt idx="420">
                  <c:v>3457401.45996522</c:v>
                </c:pt>
                <c:pt idx="421">
                  <c:v>3457401.45996522</c:v>
                </c:pt>
                <c:pt idx="422">
                  <c:v>3457401.45996522</c:v>
                </c:pt>
                <c:pt idx="423">
                  <c:v>3457401.45996522</c:v>
                </c:pt>
                <c:pt idx="424">
                  <c:v>3457401.45996522</c:v>
                </c:pt>
                <c:pt idx="425">
                  <c:v>3457401.45996522</c:v>
                </c:pt>
                <c:pt idx="426">
                  <c:v>3457401.45996522</c:v>
                </c:pt>
                <c:pt idx="427">
                  <c:v>3457401.45996522</c:v>
                </c:pt>
                <c:pt idx="428">
                  <c:v>3457401.45996522</c:v>
                </c:pt>
                <c:pt idx="429">
                  <c:v>3457401.45996522</c:v>
                </c:pt>
                <c:pt idx="430">
                  <c:v>3457401.45996522</c:v>
                </c:pt>
                <c:pt idx="431">
                  <c:v>3457401.45996522</c:v>
                </c:pt>
                <c:pt idx="432">
                  <c:v>3457401.45996522</c:v>
                </c:pt>
                <c:pt idx="433">
                  <c:v>3457401.45996522</c:v>
                </c:pt>
                <c:pt idx="434">
                  <c:v>3457401.45996522</c:v>
                </c:pt>
                <c:pt idx="435">
                  <c:v>3457401.45996522</c:v>
                </c:pt>
                <c:pt idx="436">
                  <c:v>3457401.45996522</c:v>
                </c:pt>
                <c:pt idx="437">
                  <c:v>3457401.45996522</c:v>
                </c:pt>
                <c:pt idx="438">
                  <c:v>3457401.45996522</c:v>
                </c:pt>
                <c:pt idx="439">
                  <c:v>3457401.45996522</c:v>
                </c:pt>
                <c:pt idx="440">
                  <c:v>3457401.45996522</c:v>
                </c:pt>
                <c:pt idx="441">
                  <c:v>3457401.45996522</c:v>
                </c:pt>
                <c:pt idx="442">
                  <c:v>3457401.45996522</c:v>
                </c:pt>
                <c:pt idx="443">
                  <c:v>3457401.45996522</c:v>
                </c:pt>
                <c:pt idx="444">
                  <c:v>3457401.45996522</c:v>
                </c:pt>
                <c:pt idx="445">
                  <c:v>3457401.45996522</c:v>
                </c:pt>
                <c:pt idx="446">
                  <c:v>3457401.45996522</c:v>
                </c:pt>
                <c:pt idx="447">
                  <c:v>3457401.45996522</c:v>
                </c:pt>
                <c:pt idx="448">
                  <c:v>3457401.45996522</c:v>
                </c:pt>
                <c:pt idx="449">
                  <c:v>3457401.45996522</c:v>
                </c:pt>
                <c:pt idx="450">
                  <c:v>3457401.45996522</c:v>
                </c:pt>
                <c:pt idx="451">
                  <c:v>3457401.45996522</c:v>
                </c:pt>
                <c:pt idx="452">
                  <c:v>3457401.45996522</c:v>
                </c:pt>
                <c:pt idx="453">
                  <c:v>3457401.45996522</c:v>
                </c:pt>
                <c:pt idx="454">
                  <c:v>3457401.45996522</c:v>
                </c:pt>
                <c:pt idx="455">
                  <c:v>3457401.45996522</c:v>
                </c:pt>
                <c:pt idx="456">
                  <c:v>3457401.45996522</c:v>
                </c:pt>
                <c:pt idx="457">
                  <c:v>3457401.45996522</c:v>
                </c:pt>
                <c:pt idx="458">
                  <c:v>3457401.45996522</c:v>
                </c:pt>
                <c:pt idx="459">
                  <c:v>3457401.45996522</c:v>
                </c:pt>
                <c:pt idx="460">
                  <c:v>3457401.45996522</c:v>
                </c:pt>
                <c:pt idx="461">
                  <c:v>3457401.45996522</c:v>
                </c:pt>
                <c:pt idx="462">
                  <c:v>3457401.45996522</c:v>
                </c:pt>
                <c:pt idx="463">
                  <c:v>3457401.45996522</c:v>
                </c:pt>
                <c:pt idx="464">
                  <c:v>3457401.45996522</c:v>
                </c:pt>
                <c:pt idx="465">
                  <c:v>3457401.45996522</c:v>
                </c:pt>
                <c:pt idx="466">
                  <c:v>3457401.45996522</c:v>
                </c:pt>
                <c:pt idx="467">
                  <c:v>3457401.45996522</c:v>
                </c:pt>
                <c:pt idx="468">
                  <c:v>3457401.45996522</c:v>
                </c:pt>
                <c:pt idx="469">
                  <c:v>3457401.45996522</c:v>
                </c:pt>
                <c:pt idx="470">
                  <c:v>3457401.45996522</c:v>
                </c:pt>
                <c:pt idx="471">
                  <c:v>3457401.45996522</c:v>
                </c:pt>
                <c:pt idx="472">
                  <c:v>3457401.45996522</c:v>
                </c:pt>
                <c:pt idx="473">
                  <c:v>3457401.45996522</c:v>
                </c:pt>
                <c:pt idx="474">
                  <c:v>3457401.45996522</c:v>
                </c:pt>
                <c:pt idx="475">
                  <c:v>3457401.45996522</c:v>
                </c:pt>
                <c:pt idx="476">
                  <c:v>3457401.45996522</c:v>
                </c:pt>
                <c:pt idx="477">
                  <c:v>3457401.45996522</c:v>
                </c:pt>
                <c:pt idx="478">
                  <c:v>3457401.45996522</c:v>
                </c:pt>
                <c:pt idx="479">
                  <c:v>3457401.45996522</c:v>
                </c:pt>
                <c:pt idx="480">
                  <c:v>3457401.45996522</c:v>
                </c:pt>
                <c:pt idx="481">
                  <c:v>3457401.45996522</c:v>
                </c:pt>
                <c:pt idx="482">
                  <c:v>3457401.45996522</c:v>
                </c:pt>
                <c:pt idx="483">
                  <c:v>3457401.45996522</c:v>
                </c:pt>
                <c:pt idx="484">
                  <c:v>3457401.45996522</c:v>
                </c:pt>
                <c:pt idx="485">
                  <c:v>3457401.45996522</c:v>
                </c:pt>
                <c:pt idx="486">
                  <c:v>3457401.45996522</c:v>
                </c:pt>
                <c:pt idx="487">
                  <c:v>3457401.45996522</c:v>
                </c:pt>
                <c:pt idx="488">
                  <c:v>3457401.45996522</c:v>
                </c:pt>
                <c:pt idx="489">
                  <c:v>3457401.45996522</c:v>
                </c:pt>
                <c:pt idx="490">
                  <c:v>3457401.45996522</c:v>
                </c:pt>
                <c:pt idx="491">
                  <c:v>3457401.45996522</c:v>
                </c:pt>
                <c:pt idx="492">
                  <c:v>3457401.45996522</c:v>
                </c:pt>
                <c:pt idx="493">
                  <c:v>3457401.45996522</c:v>
                </c:pt>
                <c:pt idx="494">
                  <c:v>3457401.45996522</c:v>
                </c:pt>
                <c:pt idx="495">
                  <c:v>3457401.45996522</c:v>
                </c:pt>
                <c:pt idx="496">
                  <c:v>3457401.45996522</c:v>
                </c:pt>
                <c:pt idx="497">
                  <c:v>3457401.45996522</c:v>
                </c:pt>
                <c:pt idx="498">
                  <c:v>3457401.45996522</c:v>
                </c:pt>
                <c:pt idx="499">
                  <c:v>3457401.45996522</c:v>
                </c:pt>
                <c:pt idx="500">
                  <c:v>3457401.45996522</c:v>
                </c:pt>
                <c:pt idx="501">
                  <c:v>3457401.45996522</c:v>
                </c:pt>
                <c:pt idx="502">
                  <c:v>3457401.45996522</c:v>
                </c:pt>
                <c:pt idx="503">
                  <c:v>3457401.45996522</c:v>
                </c:pt>
                <c:pt idx="504">
                  <c:v>3457401.45996522</c:v>
                </c:pt>
                <c:pt idx="505">
                  <c:v>3457401.45996522</c:v>
                </c:pt>
                <c:pt idx="506">
                  <c:v>3457401.45996522</c:v>
                </c:pt>
                <c:pt idx="507">
                  <c:v>3457401.45996522</c:v>
                </c:pt>
                <c:pt idx="508">
                  <c:v>3457401.45996522</c:v>
                </c:pt>
                <c:pt idx="509">
                  <c:v>3457401.45996522</c:v>
                </c:pt>
                <c:pt idx="510">
                  <c:v>3457401.45996522</c:v>
                </c:pt>
                <c:pt idx="511">
                  <c:v>3457401.45996522</c:v>
                </c:pt>
                <c:pt idx="512">
                  <c:v>3457401.45996522</c:v>
                </c:pt>
                <c:pt idx="513">
                  <c:v>3457401.45996522</c:v>
                </c:pt>
                <c:pt idx="514">
                  <c:v>3457401.45996522</c:v>
                </c:pt>
                <c:pt idx="515">
                  <c:v>3457401.45996522</c:v>
                </c:pt>
                <c:pt idx="516">
                  <c:v>3457401.45996522</c:v>
                </c:pt>
                <c:pt idx="517">
                  <c:v>3457401.45996522</c:v>
                </c:pt>
                <c:pt idx="518">
                  <c:v>3457401.45996522</c:v>
                </c:pt>
                <c:pt idx="519">
                  <c:v>3457401.45996522</c:v>
                </c:pt>
                <c:pt idx="520">
                  <c:v>3457401.45996522</c:v>
                </c:pt>
                <c:pt idx="521">
                  <c:v>3457401.45996522</c:v>
                </c:pt>
                <c:pt idx="522">
                  <c:v>3457401.45996522</c:v>
                </c:pt>
                <c:pt idx="523">
                  <c:v>3457401.45996522</c:v>
                </c:pt>
                <c:pt idx="524">
                  <c:v>3457401.45996522</c:v>
                </c:pt>
                <c:pt idx="525">
                  <c:v>3457401.45996522</c:v>
                </c:pt>
                <c:pt idx="526">
                  <c:v>3457401.45996522</c:v>
                </c:pt>
                <c:pt idx="527">
                  <c:v>3457401.45996522</c:v>
                </c:pt>
                <c:pt idx="528">
                  <c:v>3457401.45996522</c:v>
                </c:pt>
                <c:pt idx="529">
                  <c:v>3457401.45996522</c:v>
                </c:pt>
                <c:pt idx="530">
                  <c:v>3457401.45996522</c:v>
                </c:pt>
                <c:pt idx="531">
                  <c:v>3457401.45996522</c:v>
                </c:pt>
                <c:pt idx="532">
                  <c:v>3457401.45996522</c:v>
                </c:pt>
                <c:pt idx="533">
                  <c:v>3457401.45996522</c:v>
                </c:pt>
                <c:pt idx="534">
                  <c:v>3457401.45996522</c:v>
                </c:pt>
                <c:pt idx="535">
                  <c:v>3457401.45996522</c:v>
                </c:pt>
                <c:pt idx="536">
                  <c:v>3457401.45996522</c:v>
                </c:pt>
                <c:pt idx="537">
                  <c:v>3457401.45996522</c:v>
                </c:pt>
                <c:pt idx="538">
                  <c:v>3457401.45996522</c:v>
                </c:pt>
                <c:pt idx="539">
                  <c:v>3457401.45996522</c:v>
                </c:pt>
                <c:pt idx="540">
                  <c:v>3457401.45996522</c:v>
                </c:pt>
                <c:pt idx="541">
                  <c:v>3457401.45996522</c:v>
                </c:pt>
                <c:pt idx="542">
                  <c:v>3457401.45996522</c:v>
                </c:pt>
                <c:pt idx="543">
                  <c:v>3457401.45996522</c:v>
                </c:pt>
                <c:pt idx="544">
                  <c:v>3457401.45996522</c:v>
                </c:pt>
                <c:pt idx="545">
                  <c:v>3457401.45996522</c:v>
                </c:pt>
                <c:pt idx="546">
                  <c:v>3457401.45996522</c:v>
                </c:pt>
                <c:pt idx="547">
                  <c:v>3457401.45996522</c:v>
                </c:pt>
                <c:pt idx="548">
                  <c:v>3457401.45996522</c:v>
                </c:pt>
                <c:pt idx="549">
                  <c:v>3457401.45996522</c:v>
                </c:pt>
                <c:pt idx="550">
                  <c:v>3457401.45996522</c:v>
                </c:pt>
                <c:pt idx="551">
                  <c:v>3457401.45996522</c:v>
                </c:pt>
                <c:pt idx="552">
                  <c:v>3457401.45996522</c:v>
                </c:pt>
                <c:pt idx="553">
                  <c:v>3457401.45996522</c:v>
                </c:pt>
                <c:pt idx="554">
                  <c:v>3457401.45996522</c:v>
                </c:pt>
                <c:pt idx="555">
                  <c:v>3457401.45996522</c:v>
                </c:pt>
                <c:pt idx="556">
                  <c:v>3457401.45996522</c:v>
                </c:pt>
                <c:pt idx="557">
                  <c:v>3457401.45996522</c:v>
                </c:pt>
                <c:pt idx="558">
                  <c:v>3457401.45996522</c:v>
                </c:pt>
                <c:pt idx="559">
                  <c:v>3457401.45996522</c:v>
                </c:pt>
                <c:pt idx="560">
                  <c:v>3457401.45996522</c:v>
                </c:pt>
                <c:pt idx="561">
                  <c:v>3457401.45996522</c:v>
                </c:pt>
                <c:pt idx="562">
                  <c:v>3457401.45996522</c:v>
                </c:pt>
                <c:pt idx="563">
                  <c:v>3457401.45996522</c:v>
                </c:pt>
                <c:pt idx="564">
                  <c:v>3457401.45996522</c:v>
                </c:pt>
                <c:pt idx="565">
                  <c:v>3457401.45996522</c:v>
                </c:pt>
                <c:pt idx="566">
                  <c:v>3457401.45996522</c:v>
                </c:pt>
                <c:pt idx="567">
                  <c:v>3457401.45996522</c:v>
                </c:pt>
                <c:pt idx="568">
                  <c:v>3457401.45996522</c:v>
                </c:pt>
                <c:pt idx="569">
                  <c:v>3457401.45996522</c:v>
                </c:pt>
                <c:pt idx="570">
                  <c:v>3457401.45996522</c:v>
                </c:pt>
                <c:pt idx="571">
                  <c:v>3457401.45996522</c:v>
                </c:pt>
                <c:pt idx="572">
                  <c:v>3457401.45996522</c:v>
                </c:pt>
                <c:pt idx="573">
                  <c:v>3457401.45996522</c:v>
                </c:pt>
                <c:pt idx="574">
                  <c:v>3457401.45996522</c:v>
                </c:pt>
                <c:pt idx="575">
                  <c:v>3457401.45996522</c:v>
                </c:pt>
                <c:pt idx="576">
                  <c:v>3457401.45996522</c:v>
                </c:pt>
                <c:pt idx="577">
                  <c:v>3457401.45996522</c:v>
                </c:pt>
                <c:pt idx="578">
                  <c:v>3457401.45996522</c:v>
                </c:pt>
                <c:pt idx="579">
                  <c:v>3457401.45996522</c:v>
                </c:pt>
                <c:pt idx="580">
                  <c:v>3457401.45996522</c:v>
                </c:pt>
                <c:pt idx="581">
                  <c:v>3457401.45996522</c:v>
                </c:pt>
                <c:pt idx="582">
                  <c:v>3457401.45996522</c:v>
                </c:pt>
                <c:pt idx="583">
                  <c:v>3457401.45996522</c:v>
                </c:pt>
                <c:pt idx="584">
                  <c:v>3457401.45996522</c:v>
                </c:pt>
                <c:pt idx="585">
                  <c:v>3457401.45996522</c:v>
                </c:pt>
                <c:pt idx="586">
                  <c:v>3457401.45996522</c:v>
                </c:pt>
                <c:pt idx="587">
                  <c:v>3457401.45996522</c:v>
                </c:pt>
                <c:pt idx="588">
                  <c:v>3457401.45996522</c:v>
                </c:pt>
                <c:pt idx="589">
                  <c:v>3457401.45996522</c:v>
                </c:pt>
                <c:pt idx="590">
                  <c:v>3457401.45996522</c:v>
                </c:pt>
                <c:pt idx="591">
                  <c:v>3457401.45996522</c:v>
                </c:pt>
                <c:pt idx="592">
                  <c:v>3457401.45996522</c:v>
                </c:pt>
                <c:pt idx="593">
                  <c:v>3457401.45996522</c:v>
                </c:pt>
                <c:pt idx="594">
                  <c:v>3457401.45996522</c:v>
                </c:pt>
                <c:pt idx="595">
                  <c:v>3457401.45996522</c:v>
                </c:pt>
                <c:pt idx="596">
                  <c:v>3457401.45996522</c:v>
                </c:pt>
                <c:pt idx="597">
                  <c:v>3457401.45996522</c:v>
                </c:pt>
                <c:pt idx="598">
                  <c:v>3457401.45996522</c:v>
                </c:pt>
                <c:pt idx="599">
                  <c:v>3457401.45996522</c:v>
                </c:pt>
                <c:pt idx="600">
                  <c:v>3457401.45996522</c:v>
                </c:pt>
                <c:pt idx="601">
                  <c:v>3457401.45996522</c:v>
                </c:pt>
                <c:pt idx="602">
                  <c:v>3457401.45996522</c:v>
                </c:pt>
                <c:pt idx="603">
                  <c:v>3457401.45996522</c:v>
                </c:pt>
                <c:pt idx="604">
                  <c:v>3457401.45996522</c:v>
                </c:pt>
                <c:pt idx="605">
                  <c:v>3457401.45996522</c:v>
                </c:pt>
                <c:pt idx="606">
                  <c:v>3457401.45996522</c:v>
                </c:pt>
                <c:pt idx="607">
                  <c:v>3457401.45996522</c:v>
                </c:pt>
                <c:pt idx="608">
                  <c:v>3457401.45996522</c:v>
                </c:pt>
                <c:pt idx="609">
                  <c:v>3457401.45996522</c:v>
                </c:pt>
                <c:pt idx="610">
                  <c:v>3457401.45996522</c:v>
                </c:pt>
                <c:pt idx="611">
                  <c:v>3457401.45996522</c:v>
                </c:pt>
                <c:pt idx="612">
                  <c:v>3457401.45996522</c:v>
                </c:pt>
                <c:pt idx="613">
                  <c:v>3457401.45996522</c:v>
                </c:pt>
                <c:pt idx="614">
                  <c:v>3457401.45996522</c:v>
                </c:pt>
                <c:pt idx="615">
                  <c:v>3457401.45996522</c:v>
                </c:pt>
                <c:pt idx="616">
                  <c:v>3457401.45996522</c:v>
                </c:pt>
                <c:pt idx="617">
                  <c:v>3457401.45996522</c:v>
                </c:pt>
                <c:pt idx="618">
                  <c:v>3457401.45996522</c:v>
                </c:pt>
                <c:pt idx="619">
                  <c:v>3457401.45996522</c:v>
                </c:pt>
                <c:pt idx="620">
                  <c:v>3457401.45996522</c:v>
                </c:pt>
                <c:pt idx="621">
                  <c:v>3457401.45996522</c:v>
                </c:pt>
                <c:pt idx="622">
                  <c:v>3457401.45996522</c:v>
                </c:pt>
                <c:pt idx="623">
                  <c:v>3457401.45996522</c:v>
                </c:pt>
                <c:pt idx="624">
                  <c:v>3457401.45996522</c:v>
                </c:pt>
                <c:pt idx="625">
                  <c:v>3457401.45996522</c:v>
                </c:pt>
                <c:pt idx="626">
                  <c:v>3457401.45996522</c:v>
                </c:pt>
                <c:pt idx="627">
                  <c:v>3457401.45996522</c:v>
                </c:pt>
                <c:pt idx="628">
                  <c:v>3457401.45996522</c:v>
                </c:pt>
                <c:pt idx="629">
                  <c:v>3457401.45996522</c:v>
                </c:pt>
                <c:pt idx="630">
                  <c:v>3457401.45996522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Main!$F$2:$F$632</c:f>
              <c:numCache>
                <c:formatCode>General</c:formatCode>
                <c:ptCount val="631"/>
                <c:pt idx="0">
                  <c:v>1021572.88088011</c:v>
                </c:pt>
                <c:pt idx="1">
                  <c:v>10215728.8088012</c:v>
                </c:pt>
                <c:pt idx="2">
                  <c:v>9874680.60447004</c:v>
                </c:pt>
                <c:pt idx="3">
                  <c:v>9378320.47731932</c:v>
                </c:pt>
                <c:pt idx="4">
                  <c:v>9145754.58790775</c:v>
                </c:pt>
                <c:pt idx="5">
                  <c:v>8711696.55014874</c:v>
                </c:pt>
                <c:pt idx="6">
                  <c:v>8496899.79946084</c:v>
                </c:pt>
                <c:pt idx="7">
                  <c:v>8079736.46093209</c:v>
                </c:pt>
                <c:pt idx="8">
                  <c:v>7872438.26341055</c:v>
                </c:pt>
                <c:pt idx="9">
                  <c:v>7464209.23092227</c:v>
                </c:pt>
                <c:pt idx="10">
                  <c:v>7261319.93745376</c:v>
                </c:pt>
                <c:pt idx="11">
                  <c:v>6859203.12566151</c:v>
                </c:pt>
                <c:pt idx="12">
                  <c:v>6659436.08607867</c:v>
                </c:pt>
                <c:pt idx="13">
                  <c:v>6262154.72721364</c:v>
                </c:pt>
                <c:pt idx="14">
                  <c:v>6064914.40791033</c:v>
                </c:pt>
                <c:pt idx="15">
                  <c:v>5671887.07663399</c:v>
                </c:pt>
                <c:pt idx="16">
                  <c:v>5483735.89944621</c:v>
                </c:pt>
                <c:pt idx="17">
                  <c:v>5107864.40440058</c:v>
                </c:pt>
                <c:pt idx="18">
                  <c:v>4522798.55224348</c:v>
                </c:pt>
                <c:pt idx="19">
                  <c:v>4401036.05075007</c:v>
                </c:pt>
                <c:pt idx="20">
                  <c:v>4400019.72049894</c:v>
                </c:pt>
                <c:pt idx="21">
                  <c:v>4241983.18496018</c:v>
                </c:pt>
                <c:pt idx="22">
                  <c:v>4237020.3247134</c:v>
                </c:pt>
                <c:pt idx="23">
                  <c:v>4107125.09182986</c:v>
                </c:pt>
                <c:pt idx="24">
                  <c:v>4100287.1502046</c:v>
                </c:pt>
                <c:pt idx="25">
                  <c:v>3959440.84413503</c:v>
                </c:pt>
                <c:pt idx="26">
                  <c:v>3951517.24438164</c:v>
                </c:pt>
                <c:pt idx="27">
                  <c:v>3796519.46873695</c:v>
                </c:pt>
                <c:pt idx="28">
                  <c:v>3631309.78644781</c:v>
                </c:pt>
                <c:pt idx="29">
                  <c:v>3599585.07004945</c:v>
                </c:pt>
                <c:pt idx="30">
                  <c:v>3590815.31054184</c:v>
                </c:pt>
                <c:pt idx="31">
                  <c:v>3412155.3994145</c:v>
                </c:pt>
                <c:pt idx="32">
                  <c:v>3231557.98355891</c:v>
                </c:pt>
                <c:pt idx="33">
                  <c:v>3182247.62892755</c:v>
                </c:pt>
                <c:pt idx="34">
                  <c:v>3124526.47011152</c:v>
                </c:pt>
                <c:pt idx="35">
                  <c:v>2899119.91184534</c:v>
                </c:pt>
                <c:pt idx="36">
                  <c:v>2829321.31497957</c:v>
                </c:pt>
                <c:pt idx="37">
                  <c:v>2770569.25167638</c:v>
                </c:pt>
                <c:pt idx="38">
                  <c:v>2789479.51252135</c:v>
                </c:pt>
                <c:pt idx="39">
                  <c:v>2717120.83155296</c:v>
                </c:pt>
                <c:pt idx="40">
                  <c:v>2716095.78657282</c:v>
                </c:pt>
                <c:pt idx="41">
                  <c:v>2658910.43247091</c:v>
                </c:pt>
                <c:pt idx="42">
                  <c:v>2659779.74581319</c:v>
                </c:pt>
                <c:pt idx="43">
                  <c:v>2577932.38428646</c:v>
                </c:pt>
                <c:pt idx="44">
                  <c:v>2535152.3088089</c:v>
                </c:pt>
                <c:pt idx="45">
                  <c:v>2537468.17649397</c:v>
                </c:pt>
                <c:pt idx="46">
                  <c:v>2413029.80655748</c:v>
                </c:pt>
                <c:pt idx="47">
                  <c:v>2364118.68301315</c:v>
                </c:pt>
                <c:pt idx="48">
                  <c:v>2360297.47233393</c:v>
                </c:pt>
                <c:pt idx="49">
                  <c:v>2264846.63715981</c:v>
                </c:pt>
                <c:pt idx="50">
                  <c:v>2176973.7566951</c:v>
                </c:pt>
                <c:pt idx="51">
                  <c:v>2126468.90635722</c:v>
                </c:pt>
                <c:pt idx="52">
                  <c:v>2121617.26418212</c:v>
                </c:pt>
                <c:pt idx="53">
                  <c:v>2019177.76364205</c:v>
                </c:pt>
                <c:pt idx="54">
                  <c:v>1974811.22674105</c:v>
                </c:pt>
                <c:pt idx="55">
                  <c:v>1929470.50902081</c:v>
                </c:pt>
                <c:pt idx="56">
                  <c:v>1906410.12997666</c:v>
                </c:pt>
                <c:pt idx="57">
                  <c:v>1912567.59349793</c:v>
                </c:pt>
                <c:pt idx="58">
                  <c:v>1867453.73410864</c:v>
                </c:pt>
                <c:pt idx="59">
                  <c:v>1828994.15761973</c:v>
                </c:pt>
                <c:pt idx="60">
                  <c:v>1819101.07992895</c:v>
                </c:pt>
                <c:pt idx="61">
                  <c:v>1815871.42414232</c:v>
                </c:pt>
                <c:pt idx="62">
                  <c:v>1761955.48992991</c:v>
                </c:pt>
                <c:pt idx="63">
                  <c:v>1742440.67641568</c:v>
                </c:pt>
                <c:pt idx="64">
                  <c:v>1743470.00407841</c:v>
                </c:pt>
                <c:pt idx="65">
                  <c:v>1681473.62810556</c:v>
                </c:pt>
                <c:pt idx="66">
                  <c:v>1628889.53622546</c:v>
                </c:pt>
                <c:pt idx="67">
                  <c:v>1585090.25338158</c:v>
                </c:pt>
                <c:pt idx="68">
                  <c:v>1563956.47529978</c:v>
                </c:pt>
                <c:pt idx="69">
                  <c:v>1563914.71675005</c:v>
                </c:pt>
                <c:pt idx="70">
                  <c:v>1507130.65631777</c:v>
                </c:pt>
                <c:pt idx="71">
                  <c:v>1485199.5617225</c:v>
                </c:pt>
                <c:pt idx="72">
                  <c:v>1458228.25034411</c:v>
                </c:pt>
                <c:pt idx="73">
                  <c:v>1426453.98309461</c:v>
                </c:pt>
                <c:pt idx="74">
                  <c:v>1406222.60349647</c:v>
                </c:pt>
                <c:pt idx="75">
                  <c:v>1406387.89827632</c:v>
                </c:pt>
                <c:pt idx="76">
                  <c:v>1381187.19037301</c:v>
                </c:pt>
                <c:pt idx="77">
                  <c:v>1355255.64286731</c:v>
                </c:pt>
                <c:pt idx="78">
                  <c:v>1347393.86236434</c:v>
                </c:pt>
                <c:pt idx="79">
                  <c:v>1348317.75307147</c:v>
                </c:pt>
                <c:pt idx="80">
                  <c:v>1317403.70851459</c:v>
                </c:pt>
                <c:pt idx="81">
                  <c:v>1297483.11344162</c:v>
                </c:pt>
                <c:pt idx="82">
                  <c:v>1263693.17201004</c:v>
                </c:pt>
                <c:pt idx="83">
                  <c:v>1235329.1175301</c:v>
                </c:pt>
                <c:pt idx="84">
                  <c:v>1213642.99501232</c:v>
                </c:pt>
                <c:pt idx="85">
                  <c:v>1203379.99910518</c:v>
                </c:pt>
                <c:pt idx="86">
                  <c:v>1202948.07621101</c:v>
                </c:pt>
                <c:pt idx="87">
                  <c:v>1170963.75201817</c:v>
                </c:pt>
                <c:pt idx="88">
                  <c:v>1165642.05417317</c:v>
                </c:pt>
                <c:pt idx="89">
                  <c:v>1166985.24932052</c:v>
                </c:pt>
                <c:pt idx="90">
                  <c:v>1142489.74257497</c:v>
                </c:pt>
                <c:pt idx="91">
                  <c:v>1118752.217797</c:v>
                </c:pt>
                <c:pt idx="92">
                  <c:v>1104562.76113236</c:v>
                </c:pt>
                <c:pt idx="93">
                  <c:v>1085589.23362154</c:v>
                </c:pt>
                <c:pt idx="94">
                  <c:v>1066867.33263766</c:v>
                </c:pt>
                <c:pt idx="95">
                  <c:v>1056951.86351506</c:v>
                </c:pt>
                <c:pt idx="96">
                  <c:v>1056917.86320886</c:v>
                </c:pt>
                <c:pt idx="97">
                  <c:v>1036829.80760827</c:v>
                </c:pt>
                <c:pt idx="98">
                  <c:v>1022691.9435023</c:v>
                </c:pt>
                <c:pt idx="99">
                  <c:v>1002095.35725493</c:v>
                </c:pt>
                <c:pt idx="100">
                  <c:v>984708.598098566</c:v>
                </c:pt>
                <c:pt idx="101">
                  <c:v>971689.305394866</c:v>
                </c:pt>
                <c:pt idx="102">
                  <c:v>965773.098400821</c:v>
                </c:pt>
                <c:pt idx="103">
                  <c:v>965993.771995218</c:v>
                </c:pt>
                <c:pt idx="104">
                  <c:v>945934.285392142</c:v>
                </c:pt>
                <c:pt idx="105">
                  <c:v>939487.62757516</c:v>
                </c:pt>
                <c:pt idx="106">
                  <c:v>939588.988445088</c:v>
                </c:pt>
                <c:pt idx="107">
                  <c:v>924029.209379079</c:v>
                </c:pt>
                <c:pt idx="108">
                  <c:v>907979.397008602</c:v>
                </c:pt>
                <c:pt idx="109">
                  <c:v>896278.47612138</c:v>
                </c:pt>
                <c:pt idx="110">
                  <c:v>883735.55246257</c:v>
                </c:pt>
                <c:pt idx="111">
                  <c:v>870148.638534315</c:v>
                </c:pt>
                <c:pt idx="112">
                  <c:v>864430.330393374</c:v>
                </c:pt>
                <c:pt idx="113">
                  <c:v>864811.980742429</c:v>
                </c:pt>
                <c:pt idx="114">
                  <c:v>850003.513506908</c:v>
                </c:pt>
                <c:pt idx="115">
                  <c:v>840676.743345674</c:v>
                </c:pt>
                <c:pt idx="116">
                  <c:v>826566.396418121</c:v>
                </c:pt>
                <c:pt idx="117">
                  <c:v>815245.511448107</c:v>
                </c:pt>
                <c:pt idx="118">
                  <c:v>807577.814218119</c:v>
                </c:pt>
                <c:pt idx="119">
                  <c:v>805058.669548406</c:v>
                </c:pt>
                <c:pt idx="120">
                  <c:v>805163.299464798</c:v>
                </c:pt>
                <c:pt idx="121">
                  <c:v>791229.083459249</c:v>
                </c:pt>
                <c:pt idx="122">
                  <c:v>787370.194371546</c:v>
                </c:pt>
                <c:pt idx="123">
                  <c:v>787637.190944195</c:v>
                </c:pt>
                <c:pt idx="124">
                  <c:v>776658.477769657</c:v>
                </c:pt>
                <c:pt idx="125">
                  <c:v>764759.622315764</c:v>
                </c:pt>
                <c:pt idx="126">
                  <c:v>756754.385308393</c:v>
                </c:pt>
                <c:pt idx="127">
                  <c:v>746809.076126687</c:v>
                </c:pt>
                <c:pt idx="128">
                  <c:v>737165.739320551</c:v>
                </c:pt>
                <c:pt idx="129">
                  <c:v>732039.477018387</c:v>
                </c:pt>
                <c:pt idx="130">
                  <c:v>732209.098372931</c:v>
                </c:pt>
                <c:pt idx="131">
                  <c:v>722038.93101368</c:v>
                </c:pt>
                <c:pt idx="132">
                  <c:v>714913.529867713</c:v>
                </c:pt>
                <c:pt idx="133">
                  <c:v>704714.10730653</c:v>
                </c:pt>
                <c:pt idx="134">
                  <c:v>696411.22725034</c:v>
                </c:pt>
                <c:pt idx="135">
                  <c:v>690298.244259148</c:v>
                </c:pt>
                <c:pt idx="136">
                  <c:v>686968.997249221</c:v>
                </c:pt>
                <c:pt idx="137">
                  <c:v>687169.530131873</c:v>
                </c:pt>
                <c:pt idx="138">
                  <c:v>678073.771823526</c:v>
                </c:pt>
                <c:pt idx="139">
                  <c:v>674779.963821014</c:v>
                </c:pt>
                <c:pt idx="140">
                  <c:v>674798.075804171</c:v>
                </c:pt>
                <c:pt idx="141">
                  <c:v>667043.758455648</c:v>
                </c:pt>
                <c:pt idx="142">
                  <c:v>658775.261926406</c:v>
                </c:pt>
                <c:pt idx="143">
                  <c:v>652383.889833784</c:v>
                </c:pt>
                <c:pt idx="144">
                  <c:v>645505.223454202</c:v>
                </c:pt>
                <c:pt idx="145">
                  <c:v>637874.783391022</c:v>
                </c:pt>
                <c:pt idx="146">
                  <c:v>634609.053486035</c:v>
                </c:pt>
                <c:pt idx="147">
                  <c:v>634885.386523194</c:v>
                </c:pt>
                <c:pt idx="148">
                  <c:v>626772.026118791</c:v>
                </c:pt>
                <c:pt idx="149">
                  <c:v>621892.091396103</c:v>
                </c:pt>
                <c:pt idx="150">
                  <c:v>614796.914903192</c:v>
                </c:pt>
                <c:pt idx="151">
                  <c:v>609138.254359724</c:v>
                </c:pt>
                <c:pt idx="152">
                  <c:v>605924.783715391</c:v>
                </c:pt>
                <c:pt idx="153">
                  <c:v>606073.695784738</c:v>
                </c:pt>
                <c:pt idx="154">
                  <c:v>606287.997209382</c:v>
                </c:pt>
                <c:pt idx="155">
                  <c:v>598491.196796759</c:v>
                </c:pt>
                <c:pt idx="156">
                  <c:v>595504.829399595</c:v>
                </c:pt>
                <c:pt idx="157">
                  <c:v>595719.265202804</c:v>
                </c:pt>
                <c:pt idx="158">
                  <c:v>593691.233124341</c:v>
                </c:pt>
                <c:pt idx="159">
                  <c:v>593519.061432887</c:v>
                </c:pt>
                <c:pt idx="160">
                  <c:v>586080.21036694</c:v>
                </c:pt>
                <c:pt idx="161">
                  <c:v>580393.792333239</c:v>
                </c:pt>
                <c:pt idx="162">
                  <c:v>575083.267027016</c:v>
                </c:pt>
                <c:pt idx="163">
                  <c:v>572332.01722341</c:v>
                </c:pt>
                <c:pt idx="164">
                  <c:v>572342.12618523</c:v>
                </c:pt>
                <c:pt idx="165">
                  <c:v>566744.629719026</c:v>
                </c:pt>
                <c:pt idx="166">
                  <c:v>562696.127863741</c:v>
                </c:pt>
                <c:pt idx="167">
                  <c:v>556421.307529651</c:v>
                </c:pt>
                <c:pt idx="168">
                  <c:v>551396.417845086</c:v>
                </c:pt>
                <c:pt idx="169">
                  <c:v>547481.521274432</c:v>
                </c:pt>
                <c:pt idx="170">
                  <c:v>544378.807573295</c:v>
                </c:pt>
                <c:pt idx="171">
                  <c:v>544638.513154879</c:v>
                </c:pt>
                <c:pt idx="172">
                  <c:v>540639.37988028</c:v>
                </c:pt>
                <c:pt idx="173">
                  <c:v>537529.114905535</c:v>
                </c:pt>
                <c:pt idx="174">
                  <c:v>536455.817339453</c:v>
                </c:pt>
                <c:pt idx="175">
                  <c:v>536438.972279813</c:v>
                </c:pt>
                <c:pt idx="176">
                  <c:v>535027.884312574</c:v>
                </c:pt>
                <c:pt idx="177">
                  <c:v>534720.940280295</c:v>
                </c:pt>
                <c:pt idx="178">
                  <c:v>529565.699412944</c:v>
                </c:pt>
                <c:pt idx="179">
                  <c:v>525098.928325474</c:v>
                </c:pt>
                <c:pt idx="180">
                  <c:v>523290.726667275</c:v>
                </c:pt>
                <c:pt idx="181">
                  <c:v>523589.412491003</c:v>
                </c:pt>
                <c:pt idx="182">
                  <c:v>518558.410250986</c:v>
                </c:pt>
                <c:pt idx="183">
                  <c:v>515777.677896585</c:v>
                </c:pt>
                <c:pt idx="184">
                  <c:v>512198.611923462</c:v>
                </c:pt>
                <c:pt idx="185">
                  <c:v>509415.797211626</c:v>
                </c:pt>
                <c:pt idx="186">
                  <c:v>508838.574426462</c:v>
                </c:pt>
                <c:pt idx="187">
                  <c:v>506464.01505022</c:v>
                </c:pt>
                <c:pt idx="188">
                  <c:v>501094.571760595</c:v>
                </c:pt>
                <c:pt idx="189">
                  <c:v>501335.675802054</c:v>
                </c:pt>
                <c:pt idx="190">
                  <c:v>499520.251441752</c:v>
                </c:pt>
                <c:pt idx="191">
                  <c:v>498277.109340026</c:v>
                </c:pt>
                <c:pt idx="192">
                  <c:v>498008.32547255</c:v>
                </c:pt>
                <c:pt idx="193">
                  <c:v>496995.27897893</c:v>
                </c:pt>
                <c:pt idx="194">
                  <c:v>496776.953939849</c:v>
                </c:pt>
                <c:pt idx="195">
                  <c:v>494265.670855361</c:v>
                </c:pt>
                <c:pt idx="196">
                  <c:v>493270.819963644</c:v>
                </c:pt>
                <c:pt idx="197">
                  <c:v>492883.654215385</c:v>
                </c:pt>
                <c:pt idx="198">
                  <c:v>492888.304091486</c:v>
                </c:pt>
                <c:pt idx="199">
                  <c:v>492418.693635261</c:v>
                </c:pt>
                <c:pt idx="200">
                  <c:v>492019.267105113</c:v>
                </c:pt>
                <c:pt idx="201">
                  <c:v>492004.017252241</c:v>
                </c:pt>
                <c:pt idx="202">
                  <c:v>489634.032615644</c:v>
                </c:pt>
                <c:pt idx="203">
                  <c:v>486971.333767694</c:v>
                </c:pt>
                <c:pt idx="204">
                  <c:v>486751.820649318</c:v>
                </c:pt>
                <c:pt idx="205">
                  <c:v>488774.667020539</c:v>
                </c:pt>
                <c:pt idx="206">
                  <c:v>491576.113914563</c:v>
                </c:pt>
                <c:pt idx="207">
                  <c:v>488467.059550889</c:v>
                </c:pt>
                <c:pt idx="208">
                  <c:v>488007.540859888</c:v>
                </c:pt>
                <c:pt idx="209">
                  <c:v>488954.889333538</c:v>
                </c:pt>
                <c:pt idx="210">
                  <c:v>488290.883807744</c:v>
                </c:pt>
                <c:pt idx="211">
                  <c:v>486977.456659536</c:v>
                </c:pt>
                <c:pt idx="212">
                  <c:v>487257.274035757</c:v>
                </c:pt>
                <c:pt idx="213">
                  <c:v>486816.520891574</c:v>
                </c:pt>
                <c:pt idx="214">
                  <c:v>486647.7981876</c:v>
                </c:pt>
                <c:pt idx="215">
                  <c:v>486979.071457498</c:v>
                </c:pt>
                <c:pt idx="216">
                  <c:v>486160.226119759</c:v>
                </c:pt>
                <c:pt idx="217">
                  <c:v>486105.739876568</c:v>
                </c:pt>
                <c:pt idx="218">
                  <c:v>484566.337313761</c:v>
                </c:pt>
                <c:pt idx="219">
                  <c:v>484782.850164581</c:v>
                </c:pt>
                <c:pt idx="220">
                  <c:v>486913.351227636</c:v>
                </c:pt>
                <c:pt idx="221">
                  <c:v>484949.197623299</c:v>
                </c:pt>
                <c:pt idx="222">
                  <c:v>482999.595557183</c:v>
                </c:pt>
                <c:pt idx="223">
                  <c:v>481604.92538251</c:v>
                </c:pt>
                <c:pt idx="224">
                  <c:v>478936.910267459</c:v>
                </c:pt>
                <c:pt idx="225">
                  <c:v>482953.189473354</c:v>
                </c:pt>
                <c:pt idx="226">
                  <c:v>484235.639037053</c:v>
                </c:pt>
                <c:pt idx="227">
                  <c:v>484910.862831832</c:v>
                </c:pt>
                <c:pt idx="228">
                  <c:v>486000.318778189</c:v>
                </c:pt>
                <c:pt idx="229">
                  <c:v>484436.635901067</c:v>
                </c:pt>
                <c:pt idx="230">
                  <c:v>485490.426321385</c:v>
                </c:pt>
                <c:pt idx="231">
                  <c:v>484764.291646002</c:v>
                </c:pt>
                <c:pt idx="232">
                  <c:v>484993.006055519</c:v>
                </c:pt>
                <c:pt idx="233">
                  <c:v>484618.912078775</c:v>
                </c:pt>
                <c:pt idx="234">
                  <c:v>487683.122959488</c:v>
                </c:pt>
                <c:pt idx="235">
                  <c:v>485174.00416154</c:v>
                </c:pt>
                <c:pt idx="236">
                  <c:v>485783.059537657</c:v>
                </c:pt>
                <c:pt idx="237">
                  <c:v>485442.028345582</c:v>
                </c:pt>
                <c:pt idx="238">
                  <c:v>486495.282535606</c:v>
                </c:pt>
                <c:pt idx="239">
                  <c:v>483855.485991699</c:v>
                </c:pt>
                <c:pt idx="240">
                  <c:v>481280.690051739</c:v>
                </c:pt>
                <c:pt idx="241">
                  <c:v>486072.664095232</c:v>
                </c:pt>
                <c:pt idx="242">
                  <c:v>484005.517116539</c:v>
                </c:pt>
                <c:pt idx="243">
                  <c:v>484671.451009967</c:v>
                </c:pt>
                <c:pt idx="244">
                  <c:v>483930.012859767</c:v>
                </c:pt>
                <c:pt idx="245">
                  <c:v>485604.775439495</c:v>
                </c:pt>
                <c:pt idx="246">
                  <c:v>484797.098099131</c:v>
                </c:pt>
                <c:pt idx="247">
                  <c:v>485029.577597174</c:v>
                </c:pt>
                <c:pt idx="248">
                  <c:v>484912.346372101</c:v>
                </c:pt>
                <c:pt idx="249">
                  <c:v>484775.828440558</c:v>
                </c:pt>
                <c:pt idx="250">
                  <c:v>485082.73717533</c:v>
                </c:pt>
                <c:pt idx="251">
                  <c:v>484782.702085354</c:v>
                </c:pt>
                <c:pt idx="252">
                  <c:v>484477.422543396</c:v>
                </c:pt>
                <c:pt idx="253">
                  <c:v>485055.539537079</c:v>
                </c:pt>
                <c:pt idx="254">
                  <c:v>484206.783286214</c:v>
                </c:pt>
                <c:pt idx="255">
                  <c:v>484924.623354386</c:v>
                </c:pt>
                <c:pt idx="256">
                  <c:v>484431.219875066</c:v>
                </c:pt>
                <c:pt idx="257">
                  <c:v>484544.368318008</c:v>
                </c:pt>
                <c:pt idx="258">
                  <c:v>484712.733213407</c:v>
                </c:pt>
                <c:pt idx="259">
                  <c:v>484047.367320741</c:v>
                </c:pt>
                <c:pt idx="260">
                  <c:v>483780.341924536</c:v>
                </c:pt>
                <c:pt idx="261">
                  <c:v>483703.701061808</c:v>
                </c:pt>
                <c:pt idx="262">
                  <c:v>483962.858766352</c:v>
                </c:pt>
                <c:pt idx="263">
                  <c:v>483946.980340711</c:v>
                </c:pt>
                <c:pt idx="264">
                  <c:v>483949.574811976</c:v>
                </c:pt>
                <c:pt idx="265">
                  <c:v>483672.342785211</c:v>
                </c:pt>
                <c:pt idx="266">
                  <c:v>483638.736038295</c:v>
                </c:pt>
                <c:pt idx="267">
                  <c:v>483623.799044165</c:v>
                </c:pt>
                <c:pt idx="268">
                  <c:v>483667.304227763</c:v>
                </c:pt>
                <c:pt idx="269">
                  <c:v>483630.164971889</c:v>
                </c:pt>
                <c:pt idx="270">
                  <c:v>484303.835567209</c:v>
                </c:pt>
                <c:pt idx="271">
                  <c:v>484307.417591183</c:v>
                </c:pt>
                <c:pt idx="272">
                  <c:v>483491.579131299</c:v>
                </c:pt>
                <c:pt idx="273">
                  <c:v>484230.686206122</c:v>
                </c:pt>
                <c:pt idx="274">
                  <c:v>484463.746175056</c:v>
                </c:pt>
                <c:pt idx="275">
                  <c:v>484067.295971709</c:v>
                </c:pt>
                <c:pt idx="276">
                  <c:v>484417.299775644</c:v>
                </c:pt>
                <c:pt idx="277">
                  <c:v>484216.94288583</c:v>
                </c:pt>
                <c:pt idx="278">
                  <c:v>483946.686568119</c:v>
                </c:pt>
                <c:pt idx="279">
                  <c:v>483945.402504163</c:v>
                </c:pt>
                <c:pt idx="280">
                  <c:v>483685.478425899</c:v>
                </c:pt>
                <c:pt idx="281">
                  <c:v>483824.353164444</c:v>
                </c:pt>
                <c:pt idx="282">
                  <c:v>484019.287470123</c:v>
                </c:pt>
                <c:pt idx="283">
                  <c:v>483821.069383232</c:v>
                </c:pt>
                <c:pt idx="284">
                  <c:v>483774.539517841</c:v>
                </c:pt>
                <c:pt idx="285">
                  <c:v>483790.119719661</c:v>
                </c:pt>
                <c:pt idx="286">
                  <c:v>483624.381025358</c:v>
                </c:pt>
                <c:pt idx="287">
                  <c:v>483516.733853089</c:v>
                </c:pt>
                <c:pt idx="288">
                  <c:v>483015.904786967</c:v>
                </c:pt>
                <c:pt idx="289">
                  <c:v>484114.851534115</c:v>
                </c:pt>
                <c:pt idx="290">
                  <c:v>483367.671852063</c:v>
                </c:pt>
                <c:pt idx="291">
                  <c:v>483674.318800514</c:v>
                </c:pt>
                <c:pt idx="292">
                  <c:v>483457.71699453</c:v>
                </c:pt>
                <c:pt idx="293">
                  <c:v>483682.003961683</c:v>
                </c:pt>
                <c:pt idx="294">
                  <c:v>484657.101155253</c:v>
                </c:pt>
                <c:pt idx="295">
                  <c:v>483796.146191524</c:v>
                </c:pt>
                <c:pt idx="296">
                  <c:v>483675.9000977</c:v>
                </c:pt>
                <c:pt idx="297">
                  <c:v>483485.602358096</c:v>
                </c:pt>
                <c:pt idx="298">
                  <c:v>483615.715348911</c:v>
                </c:pt>
                <c:pt idx="299">
                  <c:v>483644.419454908</c:v>
                </c:pt>
                <c:pt idx="300">
                  <c:v>483599.425339352</c:v>
                </c:pt>
                <c:pt idx="301">
                  <c:v>483592.478257022</c:v>
                </c:pt>
                <c:pt idx="302">
                  <c:v>483636.905611707</c:v>
                </c:pt>
                <c:pt idx="303">
                  <c:v>483569.571224078</c:v>
                </c:pt>
                <c:pt idx="304">
                  <c:v>483686.565213938</c:v>
                </c:pt>
                <c:pt idx="305">
                  <c:v>483402.169522057</c:v>
                </c:pt>
                <c:pt idx="306">
                  <c:v>483570.684117687</c:v>
                </c:pt>
                <c:pt idx="307">
                  <c:v>483218.345871012</c:v>
                </c:pt>
                <c:pt idx="308">
                  <c:v>483280.042769585</c:v>
                </c:pt>
                <c:pt idx="309">
                  <c:v>483569.782890007</c:v>
                </c:pt>
                <c:pt idx="310">
                  <c:v>483474.491555855</c:v>
                </c:pt>
                <c:pt idx="311">
                  <c:v>483796.693533452</c:v>
                </c:pt>
                <c:pt idx="312">
                  <c:v>483839.273397072</c:v>
                </c:pt>
                <c:pt idx="313">
                  <c:v>483941.82574973</c:v>
                </c:pt>
                <c:pt idx="314">
                  <c:v>483754.315812356</c:v>
                </c:pt>
                <c:pt idx="315">
                  <c:v>483650.220031273</c:v>
                </c:pt>
                <c:pt idx="316">
                  <c:v>483732.673958397</c:v>
                </c:pt>
                <c:pt idx="317">
                  <c:v>483487.892768745</c:v>
                </c:pt>
                <c:pt idx="318">
                  <c:v>483700.765951011</c:v>
                </c:pt>
                <c:pt idx="319">
                  <c:v>483710.582382297</c:v>
                </c:pt>
                <c:pt idx="320">
                  <c:v>483783.241647591</c:v>
                </c:pt>
                <c:pt idx="321">
                  <c:v>483711.259790163</c:v>
                </c:pt>
                <c:pt idx="322">
                  <c:v>483679.237322726</c:v>
                </c:pt>
                <c:pt idx="323">
                  <c:v>483629.03470461</c:v>
                </c:pt>
                <c:pt idx="324">
                  <c:v>483706.132969117</c:v>
                </c:pt>
                <c:pt idx="325">
                  <c:v>484156.323843589</c:v>
                </c:pt>
                <c:pt idx="326">
                  <c:v>483486.755685592</c:v>
                </c:pt>
                <c:pt idx="327">
                  <c:v>483413.32621632</c:v>
                </c:pt>
                <c:pt idx="328">
                  <c:v>483417.501928312</c:v>
                </c:pt>
                <c:pt idx="329">
                  <c:v>483438.58643778</c:v>
                </c:pt>
                <c:pt idx="330">
                  <c:v>483389.880560491</c:v>
                </c:pt>
                <c:pt idx="331">
                  <c:v>483274.213026207</c:v>
                </c:pt>
                <c:pt idx="332">
                  <c:v>483410.224731791</c:v>
                </c:pt>
                <c:pt idx="333">
                  <c:v>483361.213138194</c:v>
                </c:pt>
                <c:pt idx="334">
                  <c:v>483377.686477305</c:v>
                </c:pt>
                <c:pt idx="335">
                  <c:v>483396.851837902</c:v>
                </c:pt>
                <c:pt idx="336">
                  <c:v>483376.24601379</c:v>
                </c:pt>
                <c:pt idx="337">
                  <c:v>483574.215949382</c:v>
                </c:pt>
                <c:pt idx="338">
                  <c:v>483472.258625527</c:v>
                </c:pt>
                <c:pt idx="339">
                  <c:v>483544.41176356</c:v>
                </c:pt>
                <c:pt idx="340">
                  <c:v>483522.275404306</c:v>
                </c:pt>
                <c:pt idx="341">
                  <c:v>483400.386345862</c:v>
                </c:pt>
                <c:pt idx="342">
                  <c:v>483504.827772995</c:v>
                </c:pt>
                <c:pt idx="343">
                  <c:v>483609.150267763</c:v>
                </c:pt>
                <c:pt idx="344">
                  <c:v>483543.118790337</c:v>
                </c:pt>
                <c:pt idx="345">
                  <c:v>483645.710655176</c:v>
                </c:pt>
                <c:pt idx="346">
                  <c:v>483505.866674041</c:v>
                </c:pt>
                <c:pt idx="347">
                  <c:v>483401.411854222</c:v>
                </c:pt>
                <c:pt idx="348">
                  <c:v>483358.775187922</c:v>
                </c:pt>
                <c:pt idx="349">
                  <c:v>483444.7032474</c:v>
                </c:pt>
                <c:pt idx="350">
                  <c:v>483426.01317221</c:v>
                </c:pt>
                <c:pt idx="351">
                  <c:v>483432.702463778</c:v>
                </c:pt>
                <c:pt idx="352">
                  <c:v>483517.997603586</c:v>
                </c:pt>
                <c:pt idx="353">
                  <c:v>483493.882696169</c:v>
                </c:pt>
                <c:pt idx="354">
                  <c:v>483228.608884871</c:v>
                </c:pt>
                <c:pt idx="355">
                  <c:v>483514.447424383</c:v>
                </c:pt>
                <c:pt idx="356">
                  <c:v>483390.2125941</c:v>
                </c:pt>
                <c:pt idx="357">
                  <c:v>483355.209279007</c:v>
                </c:pt>
                <c:pt idx="358">
                  <c:v>483525.753557039</c:v>
                </c:pt>
                <c:pt idx="359">
                  <c:v>483443.861074678</c:v>
                </c:pt>
                <c:pt idx="360">
                  <c:v>483356.696173788</c:v>
                </c:pt>
                <c:pt idx="361">
                  <c:v>483411.252816433</c:v>
                </c:pt>
                <c:pt idx="362">
                  <c:v>483363.822290913</c:v>
                </c:pt>
                <c:pt idx="363">
                  <c:v>483421.869387935</c:v>
                </c:pt>
                <c:pt idx="364">
                  <c:v>483332.157271923</c:v>
                </c:pt>
                <c:pt idx="365">
                  <c:v>483387.677566241</c:v>
                </c:pt>
                <c:pt idx="366">
                  <c:v>483418.788449651</c:v>
                </c:pt>
                <c:pt idx="367">
                  <c:v>483300.97737632</c:v>
                </c:pt>
                <c:pt idx="368">
                  <c:v>483402.142935411</c:v>
                </c:pt>
                <c:pt idx="369">
                  <c:v>483377.27535191</c:v>
                </c:pt>
                <c:pt idx="370">
                  <c:v>483436.687956682</c:v>
                </c:pt>
                <c:pt idx="371">
                  <c:v>483333.299284244</c:v>
                </c:pt>
                <c:pt idx="372">
                  <c:v>483315.961992563</c:v>
                </c:pt>
                <c:pt idx="373">
                  <c:v>483362.478438871</c:v>
                </c:pt>
                <c:pt idx="374">
                  <c:v>483317.519444382</c:v>
                </c:pt>
                <c:pt idx="375">
                  <c:v>483328.249146465</c:v>
                </c:pt>
                <c:pt idx="376">
                  <c:v>483307.333383409</c:v>
                </c:pt>
                <c:pt idx="377">
                  <c:v>483273.219930584</c:v>
                </c:pt>
                <c:pt idx="378">
                  <c:v>483299.689583041</c:v>
                </c:pt>
                <c:pt idx="379">
                  <c:v>483278.124152797</c:v>
                </c:pt>
                <c:pt idx="380">
                  <c:v>483329.971107656</c:v>
                </c:pt>
                <c:pt idx="381">
                  <c:v>483336.794056257</c:v>
                </c:pt>
                <c:pt idx="382">
                  <c:v>483248.043396679</c:v>
                </c:pt>
                <c:pt idx="383">
                  <c:v>483267.123902637</c:v>
                </c:pt>
                <c:pt idx="384">
                  <c:v>483268.931003694</c:v>
                </c:pt>
                <c:pt idx="385">
                  <c:v>483253.098539168</c:v>
                </c:pt>
                <c:pt idx="386">
                  <c:v>483263.519788866</c:v>
                </c:pt>
                <c:pt idx="387">
                  <c:v>483288.121955726</c:v>
                </c:pt>
                <c:pt idx="388">
                  <c:v>483405.244795136</c:v>
                </c:pt>
                <c:pt idx="389">
                  <c:v>483306.301273914</c:v>
                </c:pt>
                <c:pt idx="390">
                  <c:v>483244.025051229</c:v>
                </c:pt>
                <c:pt idx="391">
                  <c:v>483229.739198398</c:v>
                </c:pt>
                <c:pt idx="392">
                  <c:v>483201.711649473</c:v>
                </c:pt>
                <c:pt idx="393">
                  <c:v>483255.829420944</c:v>
                </c:pt>
                <c:pt idx="394">
                  <c:v>483170.606549015</c:v>
                </c:pt>
                <c:pt idx="395">
                  <c:v>483260.717860245</c:v>
                </c:pt>
                <c:pt idx="396">
                  <c:v>483258.867627803</c:v>
                </c:pt>
                <c:pt idx="397">
                  <c:v>483218.219091005</c:v>
                </c:pt>
                <c:pt idx="398">
                  <c:v>483250.067137915</c:v>
                </c:pt>
                <c:pt idx="399">
                  <c:v>483282.900243323</c:v>
                </c:pt>
                <c:pt idx="400">
                  <c:v>483319.129932014</c:v>
                </c:pt>
                <c:pt idx="401">
                  <c:v>483248.086195837</c:v>
                </c:pt>
                <c:pt idx="402">
                  <c:v>483264.640939593</c:v>
                </c:pt>
                <c:pt idx="403">
                  <c:v>483244.783241624</c:v>
                </c:pt>
                <c:pt idx="404">
                  <c:v>483245.024992761</c:v>
                </c:pt>
                <c:pt idx="405">
                  <c:v>483316.483178971</c:v>
                </c:pt>
                <c:pt idx="406">
                  <c:v>483298.13236001</c:v>
                </c:pt>
                <c:pt idx="407">
                  <c:v>483318.657654342</c:v>
                </c:pt>
                <c:pt idx="408">
                  <c:v>483313.487201764</c:v>
                </c:pt>
                <c:pt idx="409">
                  <c:v>483310.804816512</c:v>
                </c:pt>
                <c:pt idx="410">
                  <c:v>483300.506942</c:v>
                </c:pt>
                <c:pt idx="411">
                  <c:v>483335.370717264</c:v>
                </c:pt>
                <c:pt idx="412">
                  <c:v>483300.289493046</c:v>
                </c:pt>
                <c:pt idx="413">
                  <c:v>483315.3664508</c:v>
                </c:pt>
                <c:pt idx="414">
                  <c:v>483340.221742857</c:v>
                </c:pt>
                <c:pt idx="415">
                  <c:v>483327.868211782</c:v>
                </c:pt>
                <c:pt idx="416">
                  <c:v>483294.857418969</c:v>
                </c:pt>
                <c:pt idx="417">
                  <c:v>483328.363558706</c:v>
                </c:pt>
                <c:pt idx="418">
                  <c:v>483334.617162884</c:v>
                </c:pt>
                <c:pt idx="419">
                  <c:v>483340.816767919</c:v>
                </c:pt>
                <c:pt idx="420">
                  <c:v>483333.181068281</c:v>
                </c:pt>
                <c:pt idx="421">
                  <c:v>483357.986245145</c:v>
                </c:pt>
                <c:pt idx="422">
                  <c:v>483293.162709608</c:v>
                </c:pt>
                <c:pt idx="423">
                  <c:v>483351.520732611</c:v>
                </c:pt>
                <c:pt idx="424">
                  <c:v>483317.439230897</c:v>
                </c:pt>
                <c:pt idx="425">
                  <c:v>483313.524497437</c:v>
                </c:pt>
                <c:pt idx="426">
                  <c:v>483318.459391039</c:v>
                </c:pt>
                <c:pt idx="427">
                  <c:v>483299.173217718</c:v>
                </c:pt>
                <c:pt idx="428">
                  <c:v>483309.286765162</c:v>
                </c:pt>
                <c:pt idx="429">
                  <c:v>483303.928951976</c:v>
                </c:pt>
                <c:pt idx="430">
                  <c:v>483331.907748309</c:v>
                </c:pt>
                <c:pt idx="431">
                  <c:v>483333.745138054</c:v>
                </c:pt>
                <c:pt idx="432">
                  <c:v>483301.712293705</c:v>
                </c:pt>
                <c:pt idx="433">
                  <c:v>483327.739006696</c:v>
                </c:pt>
                <c:pt idx="434">
                  <c:v>483363.651995124</c:v>
                </c:pt>
                <c:pt idx="435">
                  <c:v>483320.997226422</c:v>
                </c:pt>
                <c:pt idx="436">
                  <c:v>483327.932953615</c:v>
                </c:pt>
                <c:pt idx="437">
                  <c:v>483344.06752787</c:v>
                </c:pt>
                <c:pt idx="438">
                  <c:v>483305.46446594</c:v>
                </c:pt>
                <c:pt idx="439">
                  <c:v>483358.233450619</c:v>
                </c:pt>
                <c:pt idx="440">
                  <c:v>483333.233147685</c:v>
                </c:pt>
                <c:pt idx="441">
                  <c:v>483349.198528462</c:v>
                </c:pt>
                <c:pt idx="442">
                  <c:v>483327.507639227</c:v>
                </c:pt>
                <c:pt idx="443">
                  <c:v>483337.919090315</c:v>
                </c:pt>
                <c:pt idx="444">
                  <c:v>483325.934661265</c:v>
                </c:pt>
                <c:pt idx="445">
                  <c:v>483317.327872933</c:v>
                </c:pt>
                <c:pt idx="446">
                  <c:v>483324.419705845</c:v>
                </c:pt>
                <c:pt idx="447">
                  <c:v>483328.937352987</c:v>
                </c:pt>
                <c:pt idx="448">
                  <c:v>483345.418404286</c:v>
                </c:pt>
                <c:pt idx="449">
                  <c:v>483327.795898248</c:v>
                </c:pt>
                <c:pt idx="450">
                  <c:v>483328.143107556</c:v>
                </c:pt>
                <c:pt idx="451">
                  <c:v>483334.520561335</c:v>
                </c:pt>
                <c:pt idx="452">
                  <c:v>483311.958089585</c:v>
                </c:pt>
                <c:pt idx="453">
                  <c:v>483336.397900026</c:v>
                </c:pt>
                <c:pt idx="454">
                  <c:v>483320.226047174</c:v>
                </c:pt>
                <c:pt idx="455">
                  <c:v>483327.241932988</c:v>
                </c:pt>
                <c:pt idx="456">
                  <c:v>483321.843501751</c:v>
                </c:pt>
                <c:pt idx="457">
                  <c:v>483320.546852243</c:v>
                </c:pt>
                <c:pt idx="458">
                  <c:v>483302.687530575</c:v>
                </c:pt>
                <c:pt idx="459">
                  <c:v>483290.409898875</c:v>
                </c:pt>
                <c:pt idx="460">
                  <c:v>483282.716036549</c:v>
                </c:pt>
                <c:pt idx="461">
                  <c:v>483282.311281608</c:v>
                </c:pt>
                <c:pt idx="462">
                  <c:v>483286.016150838</c:v>
                </c:pt>
                <c:pt idx="463">
                  <c:v>483311.999684058</c:v>
                </c:pt>
                <c:pt idx="464">
                  <c:v>483278.709924625</c:v>
                </c:pt>
                <c:pt idx="465">
                  <c:v>483281.952943664</c:v>
                </c:pt>
                <c:pt idx="466">
                  <c:v>483287.398188568</c:v>
                </c:pt>
                <c:pt idx="467">
                  <c:v>483262.034821738</c:v>
                </c:pt>
                <c:pt idx="468">
                  <c:v>483286.66745769</c:v>
                </c:pt>
                <c:pt idx="469">
                  <c:v>483285.804855708</c:v>
                </c:pt>
                <c:pt idx="470">
                  <c:v>483282.124980648</c:v>
                </c:pt>
                <c:pt idx="471">
                  <c:v>483292.180089798</c:v>
                </c:pt>
                <c:pt idx="472">
                  <c:v>483288.582097116</c:v>
                </c:pt>
                <c:pt idx="473">
                  <c:v>483290.434474077</c:v>
                </c:pt>
                <c:pt idx="474">
                  <c:v>483288.394255832</c:v>
                </c:pt>
                <c:pt idx="475">
                  <c:v>483283.451238294</c:v>
                </c:pt>
                <c:pt idx="476">
                  <c:v>483295.555210368</c:v>
                </c:pt>
                <c:pt idx="477">
                  <c:v>483282.204950106</c:v>
                </c:pt>
                <c:pt idx="478">
                  <c:v>483287.633762446</c:v>
                </c:pt>
                <c:pt idx="479">
                  <c:v>483290.084395205</c:v>
                </c:pt>
                <c:pt idx="480">
                  <c:v>483288.15161792</c:v>
                </c:pt>
                <c:pt idx="481">
                  <c:v>483287.844238652</c:v>
                </c:pt>
                <c:pt idx="482">
                  <c:v>483292.335633487</c:v>
                </c:pt>
                <c:pt idx="483">
                  <c:v>483292.583334969</c:v>
                </c:pt>
                <c:pt idx="484">
                  <c:v>483294.645901515</c:v>
                </c:pt>
                <c:pt idx="485">
                  <c:v>483293.985549238</c:v>
                </c:pt>
                <c:pt idx="486">
                  <c:v>483293.546922209</c:v>
                </c:pt>
                <c:pt idx="487">
                  <c:v>483298.455803243</c:v>
                </c:pt>
                <c:pt idx="488">
                  <c:v>483299.302999699</c:v>
                </c:pt>
                <c:pt idx="489">
                  <c:v>483299.662263271</c:v>
                </c:pt>
                <c:pt idx="490">
                  <c:v>483298.1914272</c:v>
                </c:pt>
                <c:pt idx="491">
                  <c:v>483300.641473315</c:v>
                </c:pt>
                <c:pt idx="492">
                  <c:v>483303.319560622</c:v>
                </c:pt>
                <c:pt idx="493">
                  <c:v>483304.275212822</c:v>
                </c:pt>
                <c:pt idx="494">
                  <c:v>483303.739657494</c:v>
                </c:pt>
                <c:pt idx="495">
                  <c:v>483301.707258459</c:v>
                </c:pt>
                <c:pt idx="496">
                  <c:v>483301.619503088</c:v>
                </c:pt>
                <c:pt idx="497">
                  <c:v>483305.839537745</c:v>
                </c:pt>
                <c:pt idx="498">
                  <c:v>483304.366854665</c:v>
                </c:pt>
                <c:pt idx="499">
                  <c:v>483295.467155838</c:v>
                </c:pt>
                <c:pt idx="500">
                  <c:v>483296.279189742</c:v>
                </c:pt>
                <c:pt idx="501">
                  <c:v>483294.323388653</c:v>
                </c:pt>
                <c:pt idx="502">
                  <c:v>483295.221650842</c:v>
                </c:pt>
                <c:pt idx="503">
                  <c:v>483293.293539563</c:v>
                </c:pt>
                <c:pt idx="504">
                  <c:v>483297.46298401</c:v>
                </c:pt>
                <c:pt idx="505">
                  <c:v>483294.920909977</c:v>
                </c:pt>
                <c:pt idx="506">
                  <c:v>483296.231878456</c:v>
                </c:pt>
                <c:pt idx="507">
                  <c:v>483296.038863205</c:v>
                </c:pt>
                <c:pt idx="508">
                  <c:v>483297.679635452</c:v>
                </c:pt>
                <c:pt idx="509">
                  <c:v>483288.309018547</c:v>
                </c:pt>
                <c:pt idx="510">
                  <c:v>483294.511975711</c:v>
                </c:pt>
                <c:pt idx="511">
                  <c:v>483296.681628668</c:v>
                </c:pt>
                <c:pt idx="512">
                  <c:v>483295.094082368</c:v>
                </c:pt>
                <c:pt idx="513">
                  <c:v>483296.738653725</c:v>
                </c:pt>
                <c:pt idx="514">
                  <c:v>483297.68057777</c:v>
                </c:pt>
                <c:pt idx="515">
                  <c:v>483295.397618052</c:v>
                </c:pt>
                <c:pt idx="516">
                  <c:v>483296.267342766</c:v>
                </c:pt>
                <c:pt idx="517">
                  <c:v>483296.978644338</c:v>
                </c:pt>
                <c:pt idx="518">
                  <c:v>483298.720729605</c:v>
                </c:pt>
                <c:pt idx="519">
                  <c:v>483300.445838679</c:v>
                </c:pt>
                <c:pt idx="520">
                  <c:v>483298.331537126</c:v>
                </c:pt>
                <c:pt idx="521">
                  <c:v>483297.191003671</c:v>
                </c:pt>
                <c:pt idx="522">
                  <c:v>483297.881924142</c:v>
                </c:pt>
                <c:pt idx="523">
                  <c:v>483299.131940855</c:v>
                </c:pt>
                <c:pt idx="524">
                  <c:v>483298.857579574</c:v>
                </c:pt>
                <c:pt idx="525">
                  <c:v>483296.555729097</c:v>
                </c:pt>
                <c:pt idx="526">
                  <c:v>483297.088799155</c:v>
                </c:pt>
                <c:pt idx="527">
                  <c:v>483297.091568274</c:v>
                </c:pt>
                <c:pt idx="528">
                  <c:v>483298.816726882</c:v>
                </c:pt>
                <c:pt idx="529">
                  <c:v>483300.636987874</c:v>
                </c:pt>
                <c:pt idx="530">
                  <c:v>483299.432134361</c:v>
                </c:pt>
                <c:pt idx="531">
                  <c:v>483297.967530792</c:v>
                </c:pt>
                <c:pt idx="532">
                  <c:v>483299.172079405</c:v>
                </c:pt>
                <c:pt idx="533">
                  <c:v>483297.244237738</c:v>
                </c:pt>
                <c:pt idx="534">
                  <c:v>483297.993944469</c:v>
                </c:pt>
                <c:pt idx="535">
                  <c:v>483300.499760867</c:v>
                </c:pt>
                <c:pt idx="536">
                  <c:v>483298.842739598</c:v>
                </c:pt>
                <c:pt idx="537">
                  <c:v>483295.737204688</c:v>
                </c:pt>
                <c:pt idx="538">
                  <c:v>483296.331847147</c:v>
                </c:pt>
                <c:pt idx="539">
                  <c:v>483295.472713429</c:v>
                </c:pt>
                <c:pt idx="540">
                  <c:v>483296.121030278</c:v>
                </c:pt>
                <c:pt idx="541">
                  <c:v>483294.584380632</c:v>
                </c:pt>
                <c:pt idx="542">
                  <c:v>483295.563870318</c:v>
                </c:pt>
                <c:pt idx="543">
                  <c:v>483297.46897855</c:v>
                </c:pt>
                <c:pt idx="544">
                  <c:v>483295.760524034</c:v>
                </c:pt>
                <c:pt idx="545">
                  <c:v>483293.715462518</c:v>
                </c:pt>
                <c:pt idx="546">
                  <c:v>483294.803645773</c:v>
                </c:pt>
                <c:pt idx="547">
                  <c:v>483295.241049046</c:v>
                </c:pt>
                <c:pt idx="548">
                  <c:v>483295.220940532</c:v>
                </c:pt>
                <c:pt idx="549">
                  <c:v>483294.974946612</c:v>
                </c:pt>
                <c:pt idx="550">
                  <c:v>483293.906301758</c:v>
                </c:pt>
                <c:pt idx="551">
                  <c:v>483295.223693013</c:v>
                </c:pt>
                <c:pt idx="552">
                  <c:v>483295.736349775</c:v>
                </c:pt>
                <c:pt idx="553">
                  <c:v>483295.51448964</c:v>
                </c:pt>
                <c:pt idx="554">
                  <c:v>483295.041464877</c:v>
                </c:pt>
                <c:pt idx="555">
                  <c:v>483295.889635571</c:v>
                </c:pt>
                <c:pt idx="556">
                  <c:v>483297.094654033</c:v>
                </c:pt>
                <c:pt idx="557">
                  <c:v>483296.821648101</c:v>
                </c:pt>
                <c:pt idx="558">
                  <c:v>483298.248665922</c:v>
                </c:pt>
                <c:pt idx="559">
                  <c:v>483296.575315357</c:v>
                </c:pt>
                <c:pt idx="560">
                  <c:v>483297.095528031</c:v>
                </c:pt>
                <c:pt idx="561">
                  <c:v>483297.797119072</c:v>
                </c:pt>
                <c:pt idx="562">
                  <c:v>483297.575885286</c:v>
                </c:pt>
                <c:pt idx="563">
                  <c:v>483296.665577721</c:v>
                </c:pt>
                <c:pt idx="564">
                  <c:v>483296.981471761</c:v>
                </c:pt>
                <c:pt idx="565">
                  <c:v>483297.996408945</c:v>
                </c:pt>
                <c:pt idx="566">
                  <c:v>483297.649738577</c:v>
                </c:pt>
                <c:pt idx="567">
                  <c:v>483296.980979876</c:v>
                </c:pt>
                <c:pt idx="568">
                  <c:v>483297.058815622</c:v>
                </c:pt>
                <c:pt idx="569">
                  <c:v>483297.251220384</c:v>
                </c:pt>
                <c:pt idx="570">
                  <c:v>483297.468009491</c:v>
                </c:pt>
                <c:pt idx="571">
                  <c:v>483297.582079883</c:v>
                </c:pt>
                <c:pt idx="572">
                  <c:v>483296.840308733</c:v>
                </c:pt>
                <c:pt idx="573">
                  <c:v>483297.694690001</c:v>
                </c:pt>
                <c:pt idx="574">
                  <c:v>483297.331486968</c:v>
                </c:pt>
                <c:pt idx="575">
                  <c:v>483297.00395038</c:v>
                </c:pt>
                <c:pt idx="576">
                  <c:v>483297.055579406</c:v>
                </c:pt>
                <c:pt idx="577">
                  <c:v>483297.340260371</c:v>
                </c:pt>
                <c:pt idx="578">
                  <c:v>483297.385093114</c:v>
                </c:pt>
                <c:pt idx="579">
                  <c:v>483297.493107823</c:v>
                </c:pt>
                <c:pt idx="580">
                  <c:v>483297.431891159</c:v>
                </c:pt>
                <c:pt idx="581">
                  <c:v>483298.175790062</c:v>
                </c:pt>
                <c:pt idx="582">
                  <c:v>483298.368053669</c:v>
                </c:pt>
                <c:pt idx="583">
                  <c:v>483298.724676948</c:v>
                </c:pt>
                <c:pt idx="584">
                  <c:v>483297.899591776</c:v>
                </c:pt>
                <c:pt idx="585">
                  <c:v>483298.451578521</c:v>
                </c:pt>
                <c:pt idx="586">
                  <c:v>483298.229959061</c:v>
                </c:pt>
                <c:pt idx="587">
                  <c:v>483297.921144241</c:v>
                </c:pt>
                <c:pt idx="588">
                  <c:v>483298.495648293</c:v>
                </c:pt>
                <c:pt idx="589">
                  <c:v>483298.792726291</c:v>
                </c:pt>
                <c:pt idx="590">
                  <c:v>483298.045908652</c:v>
                </c:pt>
                <c:pt idx="591">
                  <c:v>483298.06061078</c:v>
                </c:pt>
                <c:pt idx="592">
                  <c:v>483297.949780214</c:v>
                </c:pt>
                <c:pt idx="593">
                  <c:v>483297.818471282</c:v>
                </c:pt>
                <c:pt idx="594">
                  <c:v>483297.84011041</c:v>
                </c:pt>
                <c:pt idx="595">
                  <c:v>483298.01782143</c:v>
                </c:pt>
                <c:pt idx="596">
                  <c:v>483297.787094773</c:v>
                </c:pt>
                <c:pt idx="597">
                  <c:v>483297.810169832</c:v>
                </c:pt>
                <c:pt idx="598">
                  <c:v>483297.468611367</c:v>
                </c:pt>
                <c:pt idx="599">
                  <c:v>483298.024337535</c:v>
                </c:pt>
                <c:pt idx="600">
                  <c:v>483297.295374175</c:v>
                </c:pt>
                <c:pt idx="601">
                  <c:v>483297.785944439</c:v>
                </c:pt>
                <c:pt idx="602">
                  <c:v>483298.7003262</c:v>
                </c:pt>
                <c:pt idx="603">
                  <c:v>483298.199327966</c:v>
                </c:pt>
                <c:pt idx="604">
                  <c:v>483298.423449713</c:v>
                </c:pt>
                <c:pt idx="605">
                  <c:v>483297.901969329</c:v>
                </c:pt>
                <c:pt idx="606">
                  <c:v>483298.208287988</c:v>
                </c:pt>
                <c:pt idx="607">
                  <c:v>483297.716882085</c:v>
                </c:pt>
                <c:pt idx="608">
                  <c:v>483298.156695778</c:v>
                </c:pt>
                <c:pt idx="609">
                  <c:v>483298.071653342</c:v>
                </c:pt>
                <c:pt idx="610">
                  <c:v>483297.997575175</c:v>
                </c:pt>
                <c:pt idx="611">
                  <c:v>483298.143441292</c:v>
                </c:pt>
                <c:pt idx="612">
                  <c:v>483298.166686055</c:v>
                </c:pt>
                <c:pt idx="613">
                  <c:v>483298.282465584</c:v>
                </c:pt>
                <c:pt idx="614">
                  <c:v>483298.25875451</c:v>
                </c:pt>
                <c:pt idx="615">
                  <c:v>483298.280313229</c:v>
                </c:pt>
                <c:pt idx="616">
                  <c:v>483298.100314059</c:v>
                </c:pt>
                <c:pt idx="617">
                  <c:v>483298.409280631</c:v>
                </c:pt>
                <c:pt idx="618">
                  <c:v>483298.235073066</c:v>
                </c:pt>
                <c:pt idx="619">
                  <c:v>483298.390501112</c:v>
                </c:pt>
                <c:pt idx="620">
                  <c:v>483298.300811107</c:v>
                </c:pt>
                <c:pt idx="621">
                  <c:v>483298.504350403</c:v>
                </c:pt>
                <c:pt idx="622">
                  <c:v>483298.351313914</c:v>
                </c:pt>
                <c:pt idx="623">
                  <c:v>483298.147759</c:v>
                </c:pt>
                <c:pt idx="624">
                  <c:v>483298.174140399</c:v>
                </c:pt>
                <c:pt idx="625">
                  <c:v>483298.218316948</c:v>
                </c:pt>
                <c:pt idx="626">
                  <c:v>483298.290407852</c:v>
                </c:pt>
                <c:pt idx="627">
                  <c:v>483298.343170316</c:v>
                </c:pt>
                <c:pt idx="628">
                  <c:v>483298.211547176</c:v>
                </c:pt>
                <c:pt idx="629">
                  <c:v>483298.419523146</c:v>
                </c:pt>
                <c:pt idx="630">
                  <c:v>483298.324808459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Main!$G$2:$G$632</c:f>
              <c:numCache>
                <c:formatCode>General</c:formatCode>
                <c:ptCount val="631"/>
                <c:pt idx="0">
                  <c:v>2426534.43230963</c:v>
                </c:pt>
                <c:pt idx="1">
                  <c:v>6018522.89970712</c:v>
                </c:pt>
                <c:pt idx="2">
                  <c:v>5863747.17903113</c:v>
                </c:pt>
                <c:pt idx="3">
                  <c:v>5688362.15103582</c:v>
                </c:pt>
                <c:pt idx="4">
                  <c:v>5601789.33925718</c:v>
                </c:pt>
                <c:pt idx="5">
                  <c:v>5455263.87755932</c:v>
                </c:pt>
                <c:pt idx="6">
                  <c:v>5374980.6532319</c:v>
                </c:pt>
                <c:pt idx="7">
                  <c:v>5228790.49270785</c:v>
                </c:pt>
                <c:pt idx="8">
                  <c:v>5148936.03542654</c:v>
                </c:pt>
                <c:pt idx="9">
                  <c:v>4999870.55506485</c:v>
                </c:pt>
                <c:pt idx="10">
                  <c:v>4919111.80170867</c:v>
                </c:pt>
                <c:pt idx="11">
                  <c:v>4766772.76898659</c:v>
                </c:pt>
                <c:pt idx="12">
                  <c:v>4684717.45821701</c:v>
                </c:pt>
                <c:pt idx="13">
                  <c:v>4529250.66513797</c:v>
                </c:pt>
                <c:pt idx="14">
                  <c:v>4445753.58062641</c:v>
                </c:pt>
                <c:pt idx="15">
                  <c:v>4287388.06363337</c:v>
                </c:pt>
                <c:pt idx="16">
                  <c:v>4196183.67466487</c:v>
                </c:pt>
                <c:pt idx="17">
                  <c:v>4022973.75115296</c:v>
                </c:pt>
                <c:pt idx="18">
                  <c:v>3796946.1134394</c:v>
                </c:pt>
                <c:pt idx="19">
                  <c:v>3752201.85482537</c:v>
                </c:pt>
                <c:pt idx="20">
                  <c:v>3752173.98560737</c:v>
                </c:pt>
                <c:pt idx="21">
                  <c:v>3689202.70992348</c:v>
                </c:pt>
                <c:pt idx="22">
                  <c:v>3686627.93898786</c:v>
                </c:pt>
                <c:pt idx="23">
                  <c:v>3629557.39403352</c:v>
                </c:pt>
                <c:pt idx="24">
                  <c:v>3626275.0074222</c:v>
                </c:pt>
                <c:pt idx="25">
                  <c:v>3567785.61178086</c:v>
                </c:pt>
                <c:pt idx="26">
                  <c:v>3564107.15471461</c:v>
                </c:pt>
                <c:pt idx="27">
                  <c:v>3502478.89262699</c:v>
                </c:pt>
                <c:pt idx="28">
                  <c:v>3438008.30335584</c:v>
                </c:pt>
                <c:pt idx="29">
                  <c:v>3427569.53701162</c:v>
                </c:pt>
                <c:pt idx="30">
                  <c:v>3423518.17272718</c:v>
                </c:pt>
                <c:pt idx="31">
                  <c:v>3355012.44083759</c:v>
                </c:pt>
                <c:pt idx="32">
                  <c:v>3285703.8702087</c:v>
                </c:pt>
                <c:pt idx="33">
                  <c:v>3271710.38196623</c:v>
                </c:pt>
                <c:pt idx="34">
                  <c:v>3250740.52311541</c:v>
                </c:pt>
                <c:pt idx="35">
                  <c:v>3162321.19718157</c:v>
                </c:pt>
                <c:pt idx="36">
                  <c:v>3135392.7397341</c:v>
                </c:pt>
                <c:pt idx="37">
                  <c:v>3110602.89969662</c:v>
                </c:pt>
                <c:pt idx="38">
                  <c:v>3117413.55860905</c:v>
                </c:pt>
                <c:pt idx="39">
                  <c:v>3089579.41873384</c:v>
                </c:pt>
                <c:pt idx="40">
                  <c:v>3088738.95604552</c:v>
                </c:pt>
                <c:pt idx="41">
                  <c:v>3068552.78767115</c:v>
                </c:pt>
                <c:pt idx="42">
                  <c:v>3068417.32526283</c:v>
                </c:pt>
                <c:pt idx="43">
                  <c:v>3038533.40854923</c:v>
                </c:pt>
                <c:pt idx="44">
                  <c:v>3021694.17746719</c:v>
                </c:pt>
                <c:pt idx="45">
                  <c:v>3022878.10462195</c:v>
                </c:pt>
                <c:pt idx="46">
                  <c:v>2975187.41471605</c:v>
                </c:pt>
                <c:pt idx="47">
                  <c:v>2955450.4993197</c:v>
                </c:pt>
                <c:pt idx="48">
                  <c:v>2953589.54557895</c:v>
                </c:pt>
                <c:pt idx="49">
                  <c:v>2916398.16350167</c:v>
                </c:pt>
                <c:pt idx="50">
                  <c:v>2881892.68039637</c:v>
                </c:pt>
                <c:pt idx="51">
                  <c:v>2858859.17711134</c:v>
                </c:pt>
                <c:pt idx="52">
                  <c:v>2856837.1705439</c:v>
                </c:pt>
                <c:pt idx="53">
                  <c:v>2817519.80052023</c:v>
                </c:pt>
                <c:pt idx="54">
                  <c:v>2799491.02117211</c:v>
                </c:pt>
                <c:pt idx="55">
                  <c:v>2782721.51558394</c:v>
                </c:pt>
                <c:pt idx="56">
                  <c:v>2773420.85946477</c:v>
                </c:pt>
                <c:pt idx="57">
                  <c:v>2775821.74343022</c:v>
                </c:pt>
                <c:pt idx="58">
                  <c:v>2758470.4215028</c:v>
                </c:pt>
                <c:pt idx="59">
                  <c:v>2742949.03298929</c:v>
                </c:pt>
                <c:pt idx="60">
                  <c:v>2739047.82053333</c:v>
                </c:pt>
                <c:pt idx="61">
                  <c:v>2737639.88270976</c:v>
                </c:pt>
                <c:pt idx="62">
                  <c:v>2716355.34210193</c:v>
                </c:pt>
                <c:pt idx="63">
                  <c:v>2708483.68213575</c:v>
                </c:pt>
                <c:pt idx="64">
                  <c:v>2708751.99526438</c:v>
                </c:pt>
                <c:pt idx="65">
                  <c:v>2684933.470899</c:v>
                </c:pt>
                <c:pt idx="66">
                  <c:v>2664579.02176619</c:v>
                </c:pt>
                <c:pt idx="67">
                  <c:v>2647744.90799411</c:v>
                </c:pt>
                <c:pt idx="68">
                  <c:v>2641188.41636824</c:v>
                </c:pt>
                <c:pt idx="69">
                  <c:v>2641078.61779721</c:v>
                </c:pt>
                <c:pt idx="70">
                  <c:v>2618608.14264116</c:v>
                </c:pt>
                <c:pt idx="71">
                  <c:v>2610066.81381431</c:v>
                </c:pt>
                <c:pt idx="72">
                  <c:v>2599900.27035419</c:v>
                </c:pt>
                <c:pt idx="73">
                  <c:v>2587004.21141487</c:v>
                </c:pt>
                <c:pt idx="74">
                  <c:v>2579232.94312363</c:v>
                </c:pt>
                <c:pt idx="75">
                  <c:v>2579324.94561847</c:v>
                </c:pt>
                <c:pt idx="76">
                  <c:v>2569392.82071339</c:v>
                </c:pt>
                <c:pt idx="77">
                  <c:v>2559575.32962011</c:v>
                </c:pt>
                <c:pt idx="78">
                  <c:v>2556547.52139112</c:v>
                </c:pt>
                <c:pt idx="79">
                  <c:v>2556991.10947948</c:v>
                </c:pt>
                <c:pt idx="80">
                  <c:v>2545024.52050282</c:v>
                </c:pt>
                <c:pt idx="81">
                  <c:v>2537313.64378823</c:v>
                </c:pt>
                <c:pt idx="82">
                  <c:v>2523915.10907874</c:v>
                </c:pt>
                <c:pt idx="83">
                  <c:v>2512782.15277122</c:v>
                </c:pt>
                <c:pt idx="84">
                  <c:v>2504191.14569083</c:v>
                </c:pt>
                <c:pt idx="85">
                  <c:v>2499187.19372531</c:v>
                </c:pt>
                <c:pt idx="86">
                  <c:v>2498903.4275819</c:v>
                </c:pt>
                <c:pt idx="87">
                  <c:v>2486540.14363201</c:v>
                </c:pt>
                <c:pt idx="88">
                  <c:v>2484478.0564076</c:v>
                </c:pt>
                <c:pt idx="89">
                  <c:v>2485056.65452287</c:v>
                </c:pt>
                <c:pt idx="90">
                  <c:v>2475181.77426504</c:v>
                </c:pt>
                <c:pt idx="91">
                  <c:v>2466157.34596516</c:v>
                </c:pt>
                <c:pt idx="92">
                  <c:v>2460529.77715866</c:v>
                </c:pt>
                <c:pt idx="93">
                  <c:v>2453140.00993879</c:v>
                </c:pt>
                <c:pt idx="94">
                  <c:v>2445644.17194461</c:v>
                </c:pt>
                <c:pt idx="95">
                  <c:v>2441618.22481563</c:v>
                </c:pt>
                <c:pt idx="96">
                  <c:v>2441579.63811141</c:v>
                </c:pt>
                <c:pt idx="97">
                  <c:v>2433636.09503549</c:v>
                </c:pt>
                <c:pt idx="98">
                  <c:v>2428057.98232635</c:v>
                </c:pt>
                <c:pt idx="99">
                  <c:v>2420077.52415743</c:v>
                </c:pt>
                <c:pt idx="100">
                  <c:v>2413277.53854614</c:v>
                </c:pt>
                <c:pt idx="101">
                  <c:v>2408243.42022504</c:v>
                </c:pt>
                <c:pt idx="102">
                  <c:v>2406551.03959026</c:v>
                </c:pt>
                <c:pt idx="103">
                  <c:v>2406572.49457799</c:v>
                </c:pt>
                <c:pt idx="104">
                  <c:v>2398585.78958278</c:v>
                </c:pt>
                <c:pt idx="105">
                  <c:v>2396090.90375448</c:v>
                </c:pt>
                <c:pt idx="106">
                  <c:v>2396096.96468257</c:v>
                </c:pt>
                <c:pt idx="107">
                  <c:v>2390139.71118486</c:v>
                </c:pt>
                <c:pt idx="108">
                  <c:v>2383648.3806955</c:v>
                </c:pt>
                <c:pt idx="109">
                  <c:v>2379075.22778528</c:v>
                </c:pt>
                <c:pt idx="110">
                  <c:v>2374108.84213624</c:v>
                </c:pt>
                <c:pt idx="111">
                  <c:v>2368864.90101368</c:v>
                </c:pt>
                <c:pt idx="112">
                  <c:v>2366706.29583745</c:v>
                </c:pt>
                <c:pt idx="113">
                  <c:v>2366835.36085166</c:v>
                </c:pt>
                <c:pt idx="114">
                  <c:v>2361076.57719774</c:v>
                </c:pt>
                <c:pt idx="115">
                  <c:v>2357438.06921377</c:v>
                </c:pt>
                <c:pt idx="116">
                  <c:v>2351832.53294456</c:v>
                </c:pt>
                <c:pt idx="117">
                  <c:v>2347371.66283334</c:v>
                </c:pt>
                <c:pt idx="118">
                  <c:v>2344311.18091108</c:v>
                </c:pt>
                <c:pt idx="119">
                  <c:v>2342893.57466373</c:v>
                </c:pt>
                <c:pt idx="120">
                  <c:v>2342877.22008062</c:v>
                </c:pt>
                <c:pt idx="121">
                  <c:v>2337462.41199578</c:v>
                </c:pt>
                <c:pt idx="122">
                  <c:v>2335933.65720084</c:v>
                </c:pt>
                <c:pt idx="123">
                  <c:v>2336054.47233708</c:v>
                </c:pt>
                <c:pt idx="124">
                  <c:v>2331616.79160058</c:v>
                </c:pt>
                <c:pt idx="125">
                  <c:v>2327064.98684473</c:v>
                </c:pt>
                <c:pt idx="126">
                  <c:v>2323905.15141701</c:v>
                </c:pt>
                <c:pt idx="127">
                  <c:v>2320026.75991465</c:v>
                </c:pt>
                <c:pt idx="128">
                  <c:v>2316173.89189386</c:v>
                </c:pt>
                <c:pt idx="129">
                  <c:v>2314094.13908234</c:v>
                </c:pt>
                <c:pt idx="130">
                  <c:v>2314172.58161425</c:v>
                </c:pt>
                <c:pt idx="131">
                  <c:v>2310130.05960444</c:v>
                </c:pt>
                <c:pt idx="132">
                  <c:v>2307307.55990878</c:v>
                </c:pt>
                <c:pt idx="133">
                  <c:v>2303337.69438521</c:v>
                </c:pt>
                <c:pt idx="134">
                  <c:v>2300082.27867061</c:v>
                </c:pt>
                <c:pt idx="135">
                  <c:v>2297716.73026445</c:v>
                </c:pt>
                <c:pt idx="136">
                  <c:v>2296707.84624077</c:v>
                </c:pt>
                <c:pt idx="137">
                  <c:v>2296748.06156813</c:v>
                </c:pt>
                <c:pt idx="138">
                  <c:v>2293113.15416461</c:v>
                </c:pt>
                <c:pt idx="139">
                  <c:v>2291839.49703839</c:v>
                </c:pt>
                <c:pt idx="140">
                  <c:v>2291830.90123129</c:v>
                </c:pt>
                <c:pt idx="141">
                  <c:v>2288859.82390457</c:v>
                </c:pt>
                <c:pt idx="142">
                  <c:v>2285498.85129495</c:v>
                </c:pt>
                <c:pt idx="143">
                  <c:v>2282980.65421447</c:v>
                </c:pt>
                <c:pt idx="144">
                  <c:v>2280235.61277604</c:v>
                </c:pt>
                <c:pt idx="145">
                  <c:v>2277269.00204836</c:v>
                </c:pt>
                <c:pt idx="146">
                  <c:v>2276028.92543549</c:v>
                </c:pt>
                <c:pt idx="147">
                  <c:v>2276128.03220007</c:v>
                </c:pt>
                <c:pt idx="148">
                  <c:v>2272960.6142701</c:v>
                </c:pt>
                <c:pt idx="149">
                  <c:v>2271052.81045535</c:v>
                </c:pt>
                <c:pt idx="150">
                  <c:v>2268221.86028749</c:v>
                </c:pt>
                <c:pt idx="151">
                  <c:v>2265977.95892057</c:v>
                </c:pt>
                <c:pt idx="152">
                  <c:v>2264676.95506296</c:v>
                </c:pt>
                <c:pt idx="153">
                  <c:v>2264508.54912624</c:v>
                </c:pt>
                <c:pt idx="154">
                  <c:v>2264558.89855816</c:v>
                </c:pt>
                <c:pt idx="155">
                  <c:v>2261503.04591957</c:v>
                </c:pt>
                <c:pt idx="156">
                  <c:v>2260399.4637738</c:v>
                </c:pt>
                <c:pt idx="157">
                  <c:v>2260497.16977241</c:v>
                </c:pt>
                <c:pt idx="158">
                  <c:v>2259645.4694568</c:v>
                </c:pt>
                <c:pt idx="159">
                  <c:v>2259526.61598753</c:v>
                </c:pt>
                <c:pt idx="160">
                  <c:v>2256590.61173712</c:v>
                </c:pt>
                <c:pt idx="161">
                  <c:v>2254368.60771676</c:v>
                </c:pt>
                <c:pt idx="162">
                  <c:v>2252228.08579597</c:v>
                </c:pt>
                <c:pt idx="163">
                  <c:v>2251093.8066699</c:v>
                </c:pt>
                <c:pt idx="164">
                  <c:v>2251104.88887509</c:v>
                </c:pt>
                <c:pt idx="165">
                  <c:v>2248855.60196036</c:v>
                </c:pt>
                <c:pt idx="166">
                  <c:v>2247234.35138431</c:v>
                </c:pt>
                <c:pt idx="167">
                  <c:v>2244771.50839702</c:v>
                </c:pt>
                <c:pt idx="168">
                  <c:v>2242791.15152266</c:v>
                </c:pt>
                <c:pt idx="169">
                  <c:v>2241271.75823852</c:v>
                </c:pt>
                <c:pt idx="170">
                  <c:v>2240218.65937748</c:v>
                </c:pt>
                <c:pt idx="171">
                  <c:v>2240294.46233229</c:v>
                </c:pt>
                <c:pt idx="172">
                  <c:v>2238666.88388655</c:v>
                </c:pt>
                <c:pt idx="173">
                  <c:v>2237343.10359432</c:v>
                </c:pt>
                <c:pt idx="174">
                  <c:v>2236839.07404531</c:v>
                </c:pt>
                <c:pt idx="175">
                  <c:v>2236823.09571702</c:v>
                </c:pt>
                <c:pt idx="176">
                  <c:v>2236300.11563396</c:v>
                </c:pt>
                <c:pt idx="177">
                  <c:v>2236201.2408581</c:v>
                </c:pt>
                <c:pt idx="178">
                  <c:v>2234135.85255244</c:v>
                </c:pt>
                <c:pt idx="179">
                  <c:v>2232373.70235181</c:v>
                </c:pt>
                <c:pt idx="180">
                  <c:v>2231686.38093722</c:v>
                </c:pt>
                <c:pt idx="181">
                  <c:v>2231798.69056998</c:v>
                </c:pt>
                <c:pt idx="182">
                  <c:v>2229811.65934617</c:v>
                </c:pt>
                <c:pt idx="183">
                  <c:v>2228712.96087222</c:v>
                </c:pt>
                <c:pt idx="184">
                  <c:v>2227252.01472095</c:v>
                </c:pt>
                <c:pt idx="185">
                  <c:v>2226114.56538564</c:v>
                </c:pt>
                <c:pt idx="186">
                  <c:v>2225839.71105238</c:v>
                </c:pt>
                <c:pt idx="187">
                  <c:v>2224851.75642064</c:v>
                </c:pt>
                <c:pt idx="188">
                  <c:v>2222820.97155816</c:v>
                </c:pt>
                <c:pt idx="189">
                  <c:v>2222859.01857042</c:v>
                </c:pt>
                <c:pt idx="190">
                  <c:v>2222089.26238135</c:v>
                </c:pt>
                <c:pt idx="191">
                  <c:v>2221653.67176149</c:v>
                </c:pt>
                <c:pt idx="192">
                  <c:v>2221544.30498466</c:v>
                </c:pt>
                <c:pt idx="193">
                  <c:v>2221097.67956613</c:v>
                </c:pt>
                <c:pt idx="194">
                  <c:v>2221031.89573451</c:v>
                </c:pt>
                <c:pt idx="195">
                  <c:v>2219971.72925797</c:v>
                </c:pt>
                <c:pt idx="196">
                  <c:v>2219511.61551318</c:v>
                </c:pt>
                <c:pt idx="197">
                  <c:v>2219302.9891966</c:v>
                </c:pt>
                <c:pt idx="198">
                  <c:v>2219309.19676161</c:v>
                </c:pt>
                <c:pt idx="199">
                  <c:v>2219043.80124486</c:v>
                </c:pt>
                <c:pt idx="200">
                  <c:v>2218832.12448154</c:v>
                </c:pt>
                <c:pt idx="201">
                  <c:v>2218823.53020087</c:v>
                </c:pt>
                <c:pt idx="202">
                  <c:v>2217829.18146287</c:v>
                </c:pt>
                <c:pt idx="203">
                  <c:v>2216768.51351627</c:v>
                </c:pt>
                <c:pt idx="204">
                  <c:v>2216686.0351248</c:v>
                </c:pt>
                <c:pt idx="205">
                  <c:v>2217422.23471093</c:v>
                </c:pt>
                <c:pt idx="206">
                  <c:v>2218501.78914013</c:v>
                </c:pt>
                <c:pt idx="207">
                  <c:v>2217332.10838926</c:v>
                </c:pt>
                <c:pt idx="208">
                  <c:v>2217010.37114301</c:v>
                </c:pt>
                <c:pt idx="209">
                  <c:v>2217306.71630605</c:v>
                </c:pt>
                <c:pt idx="210">
                  <c:v>2217125.99109104</c:v>
                </c:pt>
                <c:pt idx="211">
                  <c:v>2216621.95118726</c:v>
                </c:pt>
                <c:pt idx="212">
                  <c:v>2216746.74662853</c:v>
                </c:pt>
                <c:pt idx="213">
                  <c:v>2216498.35329799</c:v>
                </c:pt>
                <c:pt idx="214">
                  <c:v>2216417.09466938</c:v>
                </c:pt>
                <c:pt idx="215">
                  <c:v>2216580.01577621</c:v>
                </c:pt>
                <c:pt idx="216">
                  <c:v>2216240.89464147</c:v>
                </c:pt>
                <c:pt idx="217">
                  <c:v>2216213.52519682</c:v>
                </c:pt>
                <c:pt idx="218">
                  <c:v>2215602.00799102</c:v>
                </c:pt>
                <c:pt idx="219">
                  <c:v>2215692.17979465</c:v>
                </c:pt>
                <c:pt idx="220">
                  <c:v>2216451.54142313</c:v>
                </c:pt>
                <c:pt idx="221">
                  <c:v>2215726.23551616</c:v>
                </c:pt>
                <c:pt idx="222">
                  <c:v>2214972.50537054</c:v>
                </c:pt>
                <c:pt idx="223">
                  <c:v>2214432.20247509</c:v>
                </c:pt>
                <c:pt idx="224">
                  <c:v>2213450.13464626</c:v>
                </c:pt>
                <c:pt idx="225">
                  <c:v>2215006.8814788</c:v>
                </c:pt>
                <c:pt idx="226">
                  <c:v>2215426.33355348</c:v>
                </c:pt>
                <c:pt idx="227">
                  <c:v>2215644.60090237</c:v>
                </c:pt>
                <c:pt idx="228">
                  <c:v>2216097.76753905</c:v>
                </c:pt>
                <c:pt idx="229">
                  <c:v>2215468.58175659</c:v>
                </c:pt>
                <c:pt idx="230">
                  <c:v>2215853.16472152</c:v>
                </c:pt>
                <c:pt idx="231">
                  <c:v>2215567.96675287</c:v>
                </c:pt>
                <c:pt idx="232">
                  <c:v>2215635.48222131</c:v>
                </c:pt>
                <c:pt idx="233">
                  <c:v>2215501.77447854</c:v>
                </c:pt>
                <c:pt idx="234">
                  <c:v>2216584.44265472</c:v>
                </c:pt>
                <c:pt idx="235">
                  <c:v>2215708.66698965</c:v>
                </c:pt>
                <c:pt idx="236">
                  <c:v>2215857.99945796</c:v>
                </c:pt>
                <c:pt idx="237">
                  <c:v>2215811.29461586</c:v>
                </c:pt>
                <c:pt idx="238">
                  <c:v>2216217.41239142</c:v>
                </c:pt>
                <c:pt idx="239">
                  <c:v>2215189.23394418</c:v>
                </c:pt>
                <c:pt idx="240">
                  <c:v>2214229.06033186</c:v>
                </c:pt>
                <c:pt idx="241">
                  <c:v>2216085.46309512</c:v>
                </c:pt>
                <c:pt idx="242">
                  <c:v>2215257.77136184</c:v>
                </c:pt>
                <c:pt idx="243">
                  <c:v>2215518.34512096</c:v>
                </c:pt>
                <c:pt idx="244">
                  <c:v>2215169.50078881</c:v>
                </c:pt>
                <c:pt idx="245">
                  <c:v>2215866.91322094</c:v>
                </c:pt>
                <c:pt idx="246">
                  <c:v>2215565.78009016</c:v>
                </c:pt>
                <c:pt idx="247">
                  <c:v>2215660.22961641</c:v>
                </c:pt>
                <c:pt idx="248">
                  <c:v>2215611.89214523</c:v>
                </c:pt>
                <c:pt idx="249">
                  <c:v>2215557.07883762</c:v>
                </c:pt>
                <c:pt idx="250">
                  <c:v>2215672.09288428</c:v>
                </c:pt>
                <c:pt idx="251">
                  <c:v>2215555.40126872</c:v>
                </c:pt>
                <c:pt idx="252">
                  <c:v>2215429.65977618</c:v>
                </c:pt>
                <c:pt idx="253">
                  <c:v>2215665.93379485</c:v>
                </c:pt>
                <c:pt idx="254">
                  <c:v>2215332.08177636</c:v>
                </c:pt>
                <c:pt idx="255">
                  <c:v>2215572.61196647</c:v>
                </c:pt>
                <c:pt idx="256">
                  <c:v>2215385.77394928</c:v>
                </c:pt>
                <c:pt idx="257">
                  <c:v>2215419.42088658</c:v>
                </c:pt>
                <c:pt idx="258">
                  <c:v>2215486.8847889</c:v>
                </c:pt>
                <c:pt idx="259">
                  <c:v>2215209.60991318</c:v>
                </c:pt>
                <c:pt idx="260">
                  <c:v>2215099.33568061</c:v>
                </c:pt>
                <c:pt idx="261">
                  <c:v>2215070.78679602</c:v>
                </c:pt>
                <c:pt idx="262">
                  <c:v>2215158.20015918</c:v>
                </c:pt>
                <c:pt idx="263">
                  <c:v>2215152.85808779</c:v>
                </c:pt>
                <c:pt idx="264">
                  <c:v>2215151.48884105</c:v>
                </c:pt>
                <c:pt idx="265">
                  <c:v>2215035.95788884</c:v>
                </c:pt>
                <c:pt idx="266">
                  <c:v>2215007.1664905</c:v>
                </c:pt>
                <c:pt idx="267">
                  <c:v>2215019.29838623</c:v>
                </c:pt>
                <c:pt idx="268">
                  <c:v>2215039.34227522</c:v>
                </c:pt>
                <c:pt idx="269">
                  <c:v>2215017.42750652</c:v>
                </c:pt>
                <c:pt idx="270">
                  <c:v>2215281.78759573</c:v>
                </c:pt>
                <c:pt idx="271">
                  <c:v>2215275.65433279</c:v>
                </c:pt>
                <c:pt idx="272">
                  <c:v>2214977.28054636</c:v>
                </c:pt>
                <c:pt idx="273">
                  <c:v>2215242.37641797</c:v>
                </c:pt>
                <c:pt idx="274">
                  <c:v>2215330.41822052</c:v>
                </c:pt>
                <c:pt idx="275">
                  <c:v>2215180.32661669</c:v>
                </c:pt>
                <c:pt idx="276">
                  <c:v>2215330.03803271</c:v>
                </c:pt>
                <c:pt idx="277">
                  <c:v>2215241.25882358</c:v>
                </c:pt>
                <c:pt idx="278">
                  <c:v>2215132.59146872</c:v>
                </c:pt>
                <c:pt idx="279">
                  <c:v>2215132.40656982</c:v>
                </c:pt>
                <c:pt idx="280">
                  <c:v>2215039.355483</c:v>
                </c:pt>
                <c:pt idx="281">
                  <c:v>2215080.30886447</c:v>
                </c:pt>
                <c:pt idx="282">
                  <c:v>2215156.46930082</c:v>
                </c:pt>
                <c:pt idx="283">
                  <c:v>2215072.94884399</c:v>
                </c:pt>
                <c:pt idx="284">
                  <c:v>2215041.84285849</c:v>
                </c:pt>
                <c:pt idx="285">
                  <c:v>2215050.77382571</c:v>
                </c:pt>
                <c:pt idx="286">
                  <c:v>2214979.09085732</c:v>
                </c:pt>
                <c:pt idx="287">
                  <c:v>2214945.88574678</c:v>
                </c:pt>
                <c:pt idx="288">
                  <c:v>2214732.674082</c:v>
                </c:pt>
                <c:pt idx="289">
                  <c:v>2215165.05272991</c:v>
                </c:pt>
                <c:pt idx="290">
                  <c:v>2214893.67521421</c:v>
                </c:pt>
                <c:pt idx="291">
                  <c:v>2215007.18867759</c:v>
                </c:pt>
                <c:pt idx="292">
                  <c:v>2214918.87084397</c:v>
                </c:pt>
                <c:pt idx="293">
                  <c:v>2215019.76564963</c:v>
                </c:pt>
                <c:pt idx="294">
                  <c:v>2215382.90178563</c:v>
                </c:pt>
                <c:pt idx="295">
                  <c:v>2215060.9691529</c:v>
                </c:pt>
                <c:pt idx="296">
                  <c:v>2215020.45207701</c:v>
                </c:pt>
                <c:pt idx="297">
                  <c:v>2214948.55683347</c:v>
                </c:pt>
                <c:pt idx="298">
                  <c:v>2214992.71465616</c:v>
                </c:pt>
                <c:pt idx="299">
                  <c:v>2215007.19116383</c:v>
                </c:pt>
                <c:pt idx="300">
                  <c:v>2214988.89750852</c:v>
                </c:pt>
                <c:pt idx="301">
                  <c:v>2214992.16952551</c:v>
                </c:pt>
                <c:pt idx="302">
                  <c:v>2215003.61400919</c:v>
                </c:pt>
                <c:pt idx="303">
                  <c:v>2214988.66872427</c:v>
                </c:pt>
                <c:pt idx="304">
                  <c:v>2215024.5899601</c:v>
                </c:pt>
                <c:pt idx="305">
                  <c:v>2214920.69781792</c:v>
                </c:pt>
                <c:pt idx="306">
                  <c:v>2214978.08625888</c:v>
                </c:pt>
                <c:pt idx="307">
                  <c:v>2214836.66334959</c:v>
                </c:pt>
                <c:pt idx="308">
                  <c:v>2214858.45656234</c:v>
                </c:pt>
                <c:pt idx="309">
                  <c:v>2214967.02199386</c:v>
                </c:pt>
                <c:pt idx="310">
                  <c:v>2214933.15070794</c:v>
                </c:pt>
                <c:pt idx="311">
                  <c:v>2215047.57390313</c:v>
                </c:pt>
                <c:pt idx="312">
                  <c:v>2215066.47693236</c:v>
                </c:pt>
                <c:pt idx="313">
                  <c:v>2215095.51282395</c:v>
                </c:pt>
                <c:pt idx="314">
                  <c:v>2215034.69328105</c:v>
                </c:pt>
                <c:pt idx="315">
                  <c:v>2215001.99993106</c:v>
                </c:pt>
                <c:pt idx="316">
                  <c:v>2215023.96427813</c:v>
                </c:pt>
                <c:pt idx="317">
                  <c:v>2214931.00585441</c:v>
                </c:pt>
                <c:pt idx="318">
                  <c:v>2215013.78013319</c:v>
                </c:pt>
                <c:pt idx="319">
                  <c:v>2215017.72202062</c:v>
                </c:pt>
                <c:pt idx="320">
                  <c:v>2215046.88521914</c:v>
                </c:pt>
                <c:pt idx="321">
                  <c:v>2215014.77172184</c:v>
                </c:pt>
                <c:pt idx="322">
                  <c:v>2215005.46583222</c:v>
                </c:pt>
                <c:pt idx="323">
                  <c:v>2214980.98744151</c:v>
                </c:pt>
                <c:pt idx="324">
                  <c:v>2215014.1415245</c:v>
                </c:pt>
                <c:pt idx="325">
                  <c:v>2215182.15420203</c:v>
                </c:pt>
                <c:pt idx="326">
                  <c:v>2214928.27796404</c:v>
                </c:pt>
                <c:pt idx="327">
                  <c:v>2214898.02669801</c:v>
                </c:pt>
                <c:pt idx="328">
                  <c:v>2214902.05459896</c:v>
                </c:pt>
                <c:pt idx="329">
                  <c:v>2214904.78774588</c:v>
                </c:pt>
                <c:pt idx="330">
                  <c:v>2214887.69531015</c:v>
                </c:pt>
                <c:pt idx="331">
                  <c:v>2214840.29854024</c:v>
                </c:pt>
                <c:pt idx="332">
                  <c:v>2214896.02420614</c:v>
                </c:pt>
                <c:pt idx="333">
                  <c:v>2214876.00141962</c:v>
                </c:pt>
                <c:pt idx="334">
                  <c:v>2214882.14350714</c:v>
                </c:pt>
                <c:pt idx="335">
                  <c:v>2214888.17120199</c:v>
                </c:pt>
                <c:pt idx="336">
                  <c:v>2214881.54722743</c:v>
                </c:pt>
                <c:pt idx="337">
                  <c:v>2214955.55662847</c:v>
                </c:pt>
                <c:pt idx="338">
                  <c:v>2214915.44940601</c:v>
                </c:pt>
                <c:pt idx="339">
                  <c:v>2214945.67702916</c:v>
                </c:pt>
                <c:pt idx="340">
                  <c:v>2214938.3096803</c:v>
                </c:pt>
                <c:pt idx="341">
                  <c:v>2214891.22485998</c:v>
                </c:pt>
                <c:pt idx="342">
                  <c:v>2214929.69519153</c:v>
                </c:pt>
                <c:pt idx="343">
                  <c:v>2214967.63258271</c:v>
                </c:pt>
                <c:pt idx="344">
                  <c:v>2214945.07187209</c:v>
                </c:pt>
                <c:pt idx="345">
                  <c:v>2214984.51176175</c:v>
                </c:pt>
                <c:pt idx="346">
                  <c:v>2214928.49301062</c:v>
                </c:pt>
                <c:pt idx="347">
                  <c:v>2214892.78061741</c:v>
                </c:pt>
                <c:pt idx="348">
                  <c:v>2214877.5759876</c:v>
                </c:pt>
                <c:pt idx="349">
                  <c:v>2214910.66312664</c:v>
                </c:pt>
                <c:pt idx="350">
                  <c:v>2214902.80201772</c:v>
                </c:pt>
                <c:pt idx="351">
                  <c:v>2214902.48967876</c:v>
                </c:pt>
                <c:pt idx="352">
                  <c:v>2214930.26143353</c:v>
                </c:pt>
                <c:pt idx="353">
                  <c:v>2214927.02094923</c:v>
                </c:pt>
                <c:pt idx="354">
                  <c:v>2214826.83606623</c:v>
                </c:pt>
                <c:pt idx="355">
                  <c:v>2214935.26120552</c:v>
                </c:pt>
                <c:pt idx="356">
                  <c:v>2214884.69402708</c:v>
                </c:pt>
                <c:pt idx="357">
                  <c:v>2214870.51716984</c:v>
                </c:pt>
                <c:pt idx="358">
                  <c:v>2214934.45817547</c:v>
                </c:pt>
                <c:pt idx="359">
                  <c:v>2214904.6658243</c:v>
                </c:pt>
                <c:pt idx="360">
                  <c:v>2214870.72122051</c:v>
                </c:pt>
                <c:pt idx="361">
                  <c:v>2214894.05994085</c:v>
                </c:pt>
                <c:pt idx="362">
                  <c:v>2214869.53849905</c:v>
                </c:pt>
                <c:pt idx="363">
                  <c:v>2214895.73108846</c:v>
                </c:pt>
                <c:pt idx="364">
                  <c:v>2214862.42632425</c:v>
                </c:pt>
                <c:pt idx="365">
                  <c:v>2214882.95831079</c:v>
                </c:pt>
                <c:pt idx="366">
                  <c:v>2214897.79095619</c:v>
                </c:pt>
                <c:pt idx="367">
                  <c:v>2214851.24810191</c:v>
                </c:pt>
                <c:pt idx="368">
                  <c:v>2214889.03038365</c:v>
                </c:pt>
                <c:pt idx="369">
                  <c:v>2214880.04676014</c:v>
                </c:pt>
                <c:pt idx="370">
                  <c:v>2214901.9468367</c:v>
                </c:pt>
                <c:pt idx="371">
                  <c:v>2214860.92425045</c:v>
                </c:pt>
                <c:pt idx="372">
                  <c:v>2214853.82428886</c:v>
                </c:pt>
                <c:pt idx="373">
                  <c:v>2214873.12656913</c:v>
                </c:pt>
                <c:pt idx="374">
                  <c:v>2214854.48265076</c:v>
                </c:pt>
                <c:pt idx="375">
                  <c:v>2214859.7023485</c:v>
                </c:pt>
                <c:pt idx="376">
                  <c:v>2214851.78167007</c:v>
                </c:pt>
                <c:pt idx="377">
                  <c:v>2214839.14914908</c:v>
                </c:pt>
                <c:pt idx="378">
                  <c:v>2214846.33362757</c:v>
                </c:pt>
                <c:pt idx="379">
                  <c:v>2214838.05519249</c:v>
                </c:pt>
                <c:pt idx="380">
                  <c:v>2214856.67401349</c:v>
                </c:pt>
                <c:pt idx="381">
                  <c:v>2214860.76791783</c:v>
                </c:pt>
                <c:pt idx="382">
                  <c:v>2214827.85299867</c:v>
                </c:pt>
                <c:pt idx="383">
                  <c:v>2214835.48876818</c:v>
                </c:pt>
                <c:pt idx="384">
                  <c:v>2214834.61919236</c:v>
                </c:pt>
                <c:pt idx="385">
                  <c:v>2214828.87560213</c:v>
                </c:pt>
                <c:pt idx="386">
                  <c:v>2214832.3208049</c:v>
                </c:pt>
                <c:pt idx="387">
                  <c:v>2214840.30402309</c:v>
                </c:pt>
                <c:pt idx="388">
                  <c:v>2214885.21028923</c:v>
                </c:pt>
                <c:pt idx="389">
                  <c:v>2214847.86371617</c:v>
                </c:pt>
                <c:pt idx="390">
                  <c:v>2214822.25272767</c:v>
                </c:pt>
                <c:pt idx="391">
                  <c:v>2214816.72083328</c:v>
                </c:pt>
                <c:pt idx="392">
                  <c:v>2214804.46399444</c:v>
                </c:pt>
                <c:pt idx="393">
                  <c:v>2214826.45858123</c:v>
                </c:pt>
                <c:pt idx="394">
                  <c:v>2214793.32643592</c:v>
                </c:pt>
                <c:pt idx="395">
                  <c:v>2214827.08193387</c:v>
                </c:pt>
                <c:pt idx="396">
                  <c:v>2214826.48688463</c:v>
                </c:pt>
                <c:pt idx="397">
                  <c:v>2214810.59117977</c:v>
                </c:pt>
                <c:pt idx="398">
                  <c:v>2214822.91484189</c:v>
                </c:pt>
                <c:pt idx="399">
                  <c:v>2214834.8786096</c:v>
                </c:pt>
                <c:pt idx="400">
                  <c:v>2214849.38444191</c:v>
                </c:pt>
                <c:pt idx="401">
                  <c:v>2214821.99305968</c:v>
                </c:pt>
                <c:pt idx="402">
                  <c:v>2214830.97906615</c:v>
                </c:pt>
                <c:pt idx="403">
                  <c:v>2214821.34338038</c:v>
                </c:pt>
                <c:pt idx="404">
                  <c:v>2214821.20592217</c:v>
                </c:pt>
                <c:pt idx="405">
                  <c:v>2214847.97567196</c:v>
                </c:pt>
                <c:pt idx="406">
                  <c:v>2214840.97313492</c:v>
                </c:pt>
                <c:pt idx="407">
                  <c:v>2214847.99549956</c:v>
                </c:pt>
                <c:pt idx="408">
                  <c:v>2214845.43543024</c:v>
                </c:pt>
                <c:pt idx="409">
                  <c:v>2214844.9354693</c:v>
                </c:pt>
                <c:pt idx="410">
                  <c:v>2214841.00670774</c:v>
                </c:pt>
                <c:pt idx="411">
                  <c:v>2214854.3130738</c:v>
                </c:pt>
                <c:pt idx="412">
                  <c:v>2214840.93470461</c:v>
                </c:pt>
                <c:pt idx="413">
                  <c:v>2214847.84216707</c:v>
                </c:pt>
                <c:pt idx="414">
                  <c:v>2214857.52489809</c:v>
                </c:pt>
                <c:pt idx="415">
                  <c:v>2214852.50018687</c:v>
                </c:pt>
                <c:pt idx="416">
                  <c:v>2214840.14104199</c:v>
                </c:pt>
                <c:pt idx="417">
                  <c:v>2214852.45975248</c:v>
                </c:pt>
                <c:pt idx="418">
                  <c:v>2214855.1268351</c:v>
                </c:pt>
                <c:pt idx="419">
                  <c:v>2214857.6585603</c:v>
                </c:pt>
                <c:pt idx="420">
                  <c:v>2214855.86889591</c:v>
                </c:pt>
                <c:pt idx="421">
                  <c:v>2214865.16364239</c:v>
                </c:pt>
                <c:pt idx="422">
                  <c:v>2214841.19121799</c:v>
                </c:pt>
                <c:pt idx="423">
                  <c:v>2214862.86560411</c:v>
                </c:pt>
                <c:pt idx="424">
                  <c:v>2214849.09726421</c:v>
                </c:pt>
                <c:pt idx="425">
                  <c:v>2214847.82851476</c:v>
                </c:pt>
                <c:pt idx="426">
                  <c:v>2214850.29031778</c:v>
                </c:pt>
                <c:pt idx="427">
                  <c:v>2214842.12641776</c:v>
                </c:pt>
                <c:pt idx="428">
                  <c:v>2214846.43410863</c:v>
                </c:pt>
                <c:pt idx="429">
                  <c:v>2214844.38150151</c:v>
                </c:pt>
                <c:pt idx="430">
                  <c:v>2214855.24979252</c:v>
                </c:pt>
                <c:pt idx="431">
                  <c:v>2214855.61647112</c:v>
                </c:pt>
                <c:pt idx="432">
                  <c:v>2214842.89390086</c:v>
                </c:pt>
                <c:pt idx="433">
                  <c:v>2214853.88613553</c:v>
                </c:pt>
                <c:pt idx="434">
                  <c:v>2214866.83420547</c:v>
                </c:pt>
                <c:pt idx="435">
                  <c:v>2214851.07167559</c:v>
                </c:pt>
                <c:pt idx="436">
                  <c:v>2214854.26127891</c:v>
                </c:pt>
                <c:pt idx="437">
                  <c:v>2214859.27603542</c:v>
                </c:pt>
                <c:pt idx="438">
                  <c:v>2214844.57649754</c:v>
                </c:pt>
                <c:pt idx="439">
                  <c:v>2214864.8522139</c:v>
                </c:pt>
                <c:pt idx="440">
                  <c:v>2214856.53368102</c:v>
                </c:pt>
                <c:pt idx="441">
                  <c:v>2214861.87986139</c:v>
                </c:pt>
                <c:pt idx="442">
                  <c:v>2214853.51267934</c:v>
                </c:pt>
                <c:pt idx="443">
                  <c:v>2214857.93193482</c:v>
                </c:pt>
                <c:pt idx="444">
                  <c:v>2214852.95028726</c:v>
                </c:pt>
                <c:pt idx="445">
                  <c:v>2214849.52979272</c:v>
                </c:pt>
                <c:pt idx="446">
                  <c:v>2214852.39452722</c:v>
                </c:pt>
                <c:pt idx="447">
                  <c:v>2214853.62717001</c:v>
                </c:pt>
                <c:pt idx="448">
                  <c:v>2214859.62765904</c:v>
                </c:pt>
                <c:pt idx="449">
                  <c:v>2214853.14021686</c:v>
                </c:pt>
                <c:pt idx="450">
                  <c:v>2214853.72904574</c:v>
                </c:pt>
                <c:pt idx="451">
                  <c:v>2214856.28142549</c:v>
                </c:pt>
                <c:pt idx="452">
                  <c:v>2214847.58666119</c:v>
                </c:pt>
                <c:pt idx="453">
                  <c:v>2214857.04252482</c:v>
                </c:pt>
                <c:pt idx="454">
                  <c:v>2214850.32215472</c:v>
                </c:pt>
                <c:pt idx="455">
                  <c:v>2214852.98715193</c:v>
                </c:pt>
                <c:pt idx="456">
                  <c:v>2214850.32353368</c:v>
                </c:pt>
                <c:pt idx="457">
                  <c:v>2214849.98666939</c:v>
                </c:pt>
                <c:pt idx="458">
                  <c:v>2214842.90082303</c:v>
                </c:pt>
                <c:pt idx="459">
                  <c:v>2214838.07450878</c:v>
                </c:pt>
                <c:pt idx="460">
                  <c:v>2214835.11059955</c:v>
                </c:pt>
                <c:pt idx="461">
                  <c:v>2214835.05289979</c:v>
                </c:pt>
                <c:pt idx="462">
                  <c:v>2214836.18674752</c:v>
                </c:pt>
                <c:pt idx="463">
                  <c:v>2214846.01629639</c:v>
                </c:pt>
                <c:pt idx="464">
                  <c:v>2214833.60614609</c:v>
                </c:pt>
                <c:pt idx="465">
                  <c:v>2214834.7394294</c:v>
                </c:pt>
                <c:pt idx="466">
                  <c:v>2214836.68199125</c:v>
                </c:pt>
                <c:pt idx="467">
                  <c:v>2214826.75927267</c:v>
                </c:pt>
                <c:pt idx="468">
                  <c:v>2214836.65448579</c:v>
                </c:pt>
                <c:pt idx="469">
                  <c:v>2214835.8206546</c:v>
                </c:pt>
                <c:pt idx="470">
                  <c:v>2214834.51000271</c:v>
                </c:pt>
                <c:pt idx="471">
                  <c:v>2214838.5124428</c:v>
                </c:pt>
                <c:pt idx="472">
                  <c:v>2214836.85270524</c:v>
                </c:pt>
                <c:pt idx="473">
                  <c:v>2214837.85248278</c:v>
                </c:pt>
                <c:pt idx="474">
                  <c:v>2214837.08330923</c:v>
                </c:pt>
                <c:pt idx="475">
                  <c:v>2214835.26712522</c:v>
                </c:pt>
                <c:pt idx="476">
                  <c:v>2214839.95847749</c:v>
                </c:pt>
                <c:pt idx="477">
                  <c:v>2214834.71574107</c:v>
                </c:pt>
                <c:pt idx="478">
                  <c:v>2214836.76196954</c:v>
                </c:pt>
                <c:pt idx="479">
                  <c:v>2214837.71792975</c:v>
                </c:pt>
                <c:pt idx="480">
                  <c:v>2214836.93295999</c:v>
                </c:pt>
                <c:pt idx="481">
                  <c:v>2214836.85466702</c:v>
                </c:pt>
                <c:pt idx="482">
                  <c:v>2214838.57436561</c:v>
                </c:pt>
                <c:pt idx="483">
                  <c:v>2214838.62734113</c:v>
                </c:pt>
                <c:pt idx="484">
                  <c:v>2214839.40148747</c:v>
                </c:pt>
                <c:pt idx="485">
                  <c:v>2214839.26055096</c:v>
                </c:pt>
                <c:pt idx="486">
                  <c:v>2214839.01546268</c:v>
                </c:pt>
                <c:pt idx="487">
                  <c:v>2214840.64791781</c:v>
                </c:pt>
                <c:pt idx="488">
                  <c:v>2214840.94637827</c:v>
                </c:pt>
                <c:pt idx="489">
                  <c:v>2214841.25093418</c:v>
                </c:pt>
                <c:pt idx="490">
                  <c:v>2214840.54437508</c:v>
                </c:pt>
                <c:pt idx="491">
                  <c:v>2214841.45296047</c:v>
                </c:pt>
                <c:pt idx="492">
                  <c:v>2214842.49265679</c:v>
                </c:pt>
                <c:pt idx="493">
                  <c:v>2214842.92339672</c:v>
                </c:pt>
                <c:pt idx="494">
                  <c:v>2214842.70575463</c:v>
                </c:pt>
                <c:pt idx="495">
                  <c:v>2214841.92746145</c:v>
                </c:pt>
                <c:pt idx="496">
                  <c:v>2214841.92254404</c:v>
                </c:pt>
                <c:pt idx="497">
                  <c:v>2214843.51914201</c:v>
                </c:pt>
                <c:pt idx="498">
                  <c:v>2214842.96976244</c:v>
                </c:pt>
                <c:pt idx="499">
                  <c:v>2214839.53709891</c:v>
                </c:pt>
                <c:pt idx="500">
                  <c:v>2214839.85569946</c:v>
                </c:pt>
                <c:pt idx="501">
                  <c:v>2214839.06701403</c:v>
                </c:pt>
                <c:pt idx="502">
                  <c:v>2214839.41109889</c:v>
                </c:pt>
                <c:pt idx="503">
                  <c:v>2214838.79121977</c:v>
                </c:pt>
                <c:pt idx="504">
                  <c:v>2214840.22105465</c:v>
                </c:pt>
                <c:pt idx="505">
                  <c:v>2214839.53855416</c:v>
                </c:pt>
                <c:pt idx="506">
                  <c:v>2214839.81421866</c:v>
                </c:pt>
                <c:pt idx="507">
                  <c:v>2214839.7190068</c:v>
                </c:pt>
                <c:pt idx="508">
                  <c:v>2214840.36790156</c:v>
                </c:pt>
                <c:pt idx="509">
                  <c:v>2214836.79365176</c:v>
                </c:pt>
                <c:pt idx="510">
                  <c:v>2214839.11640519</c:v>
                </c:pt>
                <c:pt idx="511">
                  <c:v>2214839.91236598</c:v>
                </c:pt>
                <c:pt idx="512">
                  <c:v>2214839.35298494</c:v>
                </c:pt>
                <c:pt idx="513">
                  <c:v>2214839.91337763</c:v>
                </c:pt>
                <c:pt idx="514">
                  <c:v>2214840.36183249</c:v>
                </c:pt>
                <c:pt idx="515">
                  <c:v>2214839.47030709</c:v>
                </c:pt>
                <c:pt idx="516">
                  <c:v>2214839.80578179</c:v>
                </c:pt>
                <c:pt idx="517">
                  <c:v>2214840.03305243</c:v>
                </c:pt>
                <c:pt idx="518">
                  <c:v>2214840.80503381</c:v>
                </c:pt>
                <c:pt idx="519">
                  <c:v>2214841.40862613</c:v>
                </c:pt>
                <c:pt idx="520">
                  <c:v>2214840.66051379</c:v>
                </c:pt>
                <c:pt idx="521">
                  <c:v>2214840.23892281</c:v>
                </c:pt>
                <c:pt idx="522">
                  <c:v>2214840.52005279</c:v>
                </c:pt>
                <c:pt idx="523">
                  <c:v>2214840.97104245</c:v>
                </c:pt>
                <c:pt idx="524">
                  <c:v>2214840.86253968</c:v>
                </c:pt>
                <c:pt idx="525">
                  <c:v>2214840.02050876</c:v>
                </c:pt>
                <c:pt idx="526">
                  <c:v>2214840.20787837</c:v>
                </c:pt>
                <c:pt idx="527">
                  <c:v>2214840.18966385</c:v>
                </c:pt>
                <c:pt idx="528">
                  <c:v>2214840.88688417</c:v>
                </c:pt>
                <c:pt idx="529">
                  <c:v>2214841.62447846</c:v>
                </c:pt>
                <c:pt idx="530">
                  <c:v>2214841.12907441</c:v>
                </c:pt>
                <c:pt idx="531">
                  <c:v>2214840.57066037</c:v>
                </c:pt>
                <c:pt idx="532">
                  <c:v>2214841.02450596</c:v>
                </c:pt>
                <c:pt idx="533">
                  <c:v>2214840.30168427</c:v>
                </c:pt>
                <c:pt idx="534">
                  <c:v>2214840.61079415</c:v>
                </c:pt>
                <c:pt idx="535">
                  <c:v>2214841.46747402</c:v>
                </c:pt>
                <c:pt idx="536">
                  <c:v>2214840.88026959</c:v>
                </c:pt>
                <c:pt idx="537">
                  <c:v>2214839.66848785</c:v>
                </c:pt>
                <c:pt idx="538">
                  <c:v>2214839.86950263</c:v>
                </c:pt>
                <c:pt idx="539">
                  <c:v>2214839.61521527</c:v>
                </c:pt>
                <c:pt idx="540">
                  <c:v>2214839.81727858</c:v>
                </c:pt>
                <c:pt idx="541">
                  <c:v>2214839.2313426</c:v>
                </c:pt>
                <c:pt idx="542">
                  <c:v>2214839.5887728</c:v>
                </c:pt>
                <c:pt idx="543">
                  <c:v>2214840.30197355</c:v>
                </c:pt>
                <c:pt idx="544">
                  <c:v>2214839.68427809</c:v>
                </c:pt>
                <c:pt idx="545">
                  <c:v>2214838.87447365</c:v>
                </c:pt>
                <c:pt idx="546">
                  <c:v>2214839.29894961</c:v>
                </c:pt>
                <c:pt idx="547">
                  <c:v>2214839.47503036</c:v>
                </c:pt>
                <c:pt idx="548">
                  <c:v>2214839.45648811</c:v>
                </c:pt>
                <c:pt idx="549">
                  <c:v>2214839.35947108</c:v>
                </c:pt>
                <c:pt idx="550">
                  <c:v>2214838.98516216</c:v>
                </c:pt>
                <c:pt idx="551">
                  <c:v>2214839.47901996</c:v>
                </c:pt>
                <c:pt idx="552">
                  <c:v>2214839.64092786</c:v>
                </c:pt>
                <c:pt idx="553">
                  <c:v>2214839.5669494</c:v>
                </c:pt>
                <c:pt idx="554">
                  <c:v>2214839.42301711</c:v>
                </c:pt>
                <c:pt idx="555">
                  <c:v>2214839.73202344</c:v>
                </c:pt>
                <c:pt idx="556">
                  <c:v>2214840.20399656</c:v>
                </c:pt>
                <c:pt idx="557">
                  <c:v>2214840.09978765</c:v>
                </c:pt>
                <c:pt idx="558">
                  <c:v>2214840.61894028</c:v>
                </c:pt>
                <c:pt idx="559">
                  <c:v>2214840.00922473</c:v>
                </c:pt>
                <c:pt idx="560">
                  <c:v>2214840.20249441</c:v>
                </c:pt>
                <c:pt idx="561">
                  <c:v>2214840.49042399</c:v>
                </c:pt>
                <c:pt idx="562">
                  <c:v>2214840.37777571</c:v>
                </c:pt>
                <c:pt idx="563">
                  <c:v>2214840.06471508</c:v>
                </c:pt>
                <c:pt idx="564">
                  <c:v>2214840.16359942</c:v>
                </c:pt>
                <c:pt idx="565">
                  <c:v>2214840.53633208</c:v>
                </c:pt>
                <c:pt idx="566">
                  <c:v>2214840.40903916</c:v>
                </c:pt>
                <c:pt idx="567">
                  <c:v>2214840.14155575</c:v>
                </c:pt>
                <c:pt idx="568">
                  <c:v>2214840.20212779</c:v>
                </c:pt>
                <c:pt idx="569">
                  <c:v>2214840.27374443</c:v>
                </c:pt>
                <c:pt idx="570">
                  <c:v>2214840.3726317</c:v>
                </c:pt>
                <c:pt idx="571">
                  <c:v>2214840.41513585</c:v>
                </c:pt>
                <c:pt idx="572">
                  <c:v>2214840.12415886</c:v>
                </c:pt>
                <c:pt idx="573">
                  <c:v>2214840.46181813</c:v>
                </c:pt>
                <c:pt idx="574">
                  <c:v>2214840.30562397</c:v>
                </c:pt>
                <c:pt idx="575">
                  <c:v>2214840.18655814</c:v>
                </c:pt>
                <c:pt idx="576">
                  <c:v>2214840.2043672</c:v>
                </c:pt>
                <c:pt idx="577">
                  <c:v>2214840.30536348</c:v>
                </c:pt>
                <c:pt idx="578">
                  <c:v>2214840.3301159</c:v>
                </c:pt>
                <c:pt idx="579">
                  <c:v>2214840.361161</c:v>
                </c:pt>
                <c:pt idx="580">
                  <c:v>2214840.33205569</c:v>
                </c:pt>
                <c:pt idx="581">
                  <c:v>2214840.62008742</c:v>
                </c:pt>
                <c:pt idx="582">
                  <c:v>2214840.68916771</c:v>
                </c:pt>
                <c:pt idx="583">
                  <c:v>2214840.82746912</c:v>
                </c:pt>
                <c:pt idx="584">
                  <c:v>2214840.51689611</c:v>
                </c:pt>
                <c:pt idx="585">
                  <c:v>2214840.71076751</c:v>
                </c:pt>
                <c:pt idx="586">
                  <c:v>2214840.64913385</c:v>
                </c:pt>
                <c:pt idx="587">
                  <c:v>2214840.52056301</c:v>
                </c:pt>
                <c:pt idx="588">
                  <c:v>2214840.74670573</c:v>
                </c:pt>
                <c:pt idx="589">
                  <c:v>2214840.85650113</c:v>
                </c:pt>
                <c:pt idx="590">
                  <c:v>2214840.57189795</c:v>
                </c:pt>
                <c:pt idx="591">
                  <c:v>2214840.57821186</c:v>
                </c:pt>
                <c:pt idx="592">
                  <c:v>2214840.52930894</c:v>
                </c:pt>
                <c:pt idx="593">
                  <c:v>2214840.49749665</c:v>
                </c:pt>
                <c:pt idx="594">
                  <c:v>2214840.50345841</c:v>
                </c:pt>
                <c:pt idx="595">
                  <c:v>2214840.5655591</c:v>
                </c:pt>
                <c:pt idx="596">
                  <c:v>2214840.49219123</c:v>
                </c:pt>
                <c:pt idx="597">
                  <c:v>2214840.49406606</c:v>
                </c:pt>
                <c:pt idx="598">
                  <c:v>2214840.36882845</c:v>
                </c:pt>
                <c:pt idx="599">
                  <c:v>2214840.59812148</c:v>
                </c:pt>
                <c:pt idx="600">
                  <c:v>2214840.32725762</c:v>
                </c:pt>
                <c:pt idx="601">
                  <c:v>2214840.50730977</c:v>
                </c:pt>
                <c:pt idx="602">
                  <c:v>2214840.87030513</c:v>
                </c:pt>
                <c:pt idx="603">
                  <c:v>2214840.66549664</c:v>
                </c:pt>
                <c:pt idx="604">
                  <c:v>2214840.73969062</c:v>
                </c:pt>
                <c:pt idx="605">
                  <c:v>2214840.56062487</c:v>
                </c:pt>
                <c:pt idx="606">
                  <c:v>2214840.67972922</c:v>
                </c:pt>
                <c:pt idx="607">
                  <c:v>2214840.48239047</c:v>
                </c:pt>
                <c:pt idx="608">
                  <c:v>2214840.64800299</c:v>
                </c:pt>
                <c:pt idx="609">
                  <c:v>2214840.61733045</c:v>
                </c:pt>
                <c:pt idx="610">
                  <c:v>2214840.57284537</c:v>
                </c:pt>
                <c:pt idx="611">
                  <c:v>2214840.62486875</c:v>
                </c:pt>
                <c:pt idx="612">
                  <c:v>2214840.63250147</c:v>
                </c:pt>
                <c:pt idx="613">
                  <c:v>2214840.67330131</c:v>
                </c:pt>
                <c:pt idx="614">
                  <c:v>2214840.66847292</c:v>
                </c:pt>
                <c:pt idx="615">
                  <c:v>2214840.67506722</c:v>
                </c:pt>
                <c:pt idx="616">
                  <c:v>2214840.60531929</c:v>
                </c:pt>
                <c:pt idx="617">
                  <c:v>2214840.72390112</c:v>
                </c:pt>
                <c:pt idx="618">
                  <c:v>2214840.65314025</c:v>
                </c:pt>
                <c:pt idx="619">
                  <c:v>2214840.71467368</c:v>
                </c:pt>
                <c:pt idx="620">
                  <c:v>2214840.68180026</c:v>
                </c:pt>
                <c:pt idx="621">
                  <c:v>2214840.75492547</c:v>
                </c:pt>
                <c:pt idx="622">
                  <c:v>2214840.7038899</c:v>
                </c:pt>
                <c:pt idx="623">
                  <c:v>2214840.62739839</c:v>
                </c:pt>
                <c:pt idx="624">
                  <c:v>2214840.6343568</c:v>
                </c:pt>
                <c:pt idx="625">
                  <c:v>2214840.64951176</c:v>
                </c:pt>
                <c:pt idx="626">
                  <c:v>2214840.67699091</c:v>
                </c:pt>
                <c:pt idx="627">
                  <c:v>2214840.70372763</c:v>
                </c:pt>
                <c:pt idx="628">
                  <c:v>2214840.65760856</c:v>
                </c:pt>
                <c:pt idx="629">
                  <c:v>2214840.73075036</c:v>
                </c:pt>
                <c:pt idx="630">
                  <c:v>2214840.69048198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28.2382411212997</c:v>
                </c:pt>
                <c:pt idx="2">
                  <c:v>25.2175307922778</c:v>
                </c:pt>
                <c:pt idx="3">
                  <c:v>23.2286287090427</c:v>
                </c:pt>
                <c:pt idx="4">
                  <c:v>20.6201928825866</c:v>
                </c:pt>
                <c:pt idx="5">
                  <c:v>17.6815657630647</c:v>
                </c:pt>
                <c:pt idx="6">
                  <c:v>14.5384197855429</c:v>
                </c:pt>
                <c:pt idx="7">
                  <c:v>7.83061145944887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28.9959338063422</c:v>
                </c:pt>
                <c:pt idx="2">
                  <c:v>3.21726751595839</c:v>
                </c:pt>
                <c:pt idx="3">
                  <c:v>1.910740944272</c:v>
                </c:pt>
                <c:pt idx="4">
                  <c:v>1.25272689811109</c:v>
                </c:pt>
                <c:pt idx="5">
                  <c:v>0.857976758728561</c:v>
                </c:pt>
                <c:pt idx="6">
                  <c:v>0.59379036708259</c:v>
                </c:pt>
                <c:pt idx="7">
                  <c:v>0.904664196415999</c:v>
                </c:pt>
                <c:pt idx="8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0.757692685042438</c:v>
                </c:pt>
                <c:pt idx="2">
                  <c:v>6.23797784498028</c:v>
                </c:pt>
                <c:pt idx="3">
                  <c:v>3.89964302750711</c:v>
                </c:pt>
                <c:pt idx="4">
                  <c:v>3.86116272456723</c:v>
                </c:pt>
                <c:pt idx="5">
                  <c:v>3.79660387825038</c:v>
                </c:pt>
                <c:pt idx="6">
                  <c:v>3.73693634460442</c:v>
                </c:pt>
                <c:pt idx="7">
                  <c:v>7.61247252251005</c:v>
                </c:pt>
                <c:pt idx="8">
                  <c:v>8.05333067123407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19.0093967767958</c:v>
                </c:pt>
                <c:pt idx="2">
                  <c:v>14.5963647872002</c:v>
                </c:pt>
                <c:pt idx="3">
                  <c:v>13.4014393498679</c:v>
                </c:pt>
                <c:pt idx="4">
                  <c:v>11.7763615589139</c:v>
                </c:pt>
                <c:pt idx="5">
                  <c:v>9.86914386056024</c:v>
                </c:pt>
                <c:pt idx="6">
                  <c:v>5.52658772955327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19.2284010317282</c:v>
                </c:pt>
                <c:pt idx="2">
                  <c:v>1.910740944272</c:v>
                </c:pt>
                <c:pt idx="3">
                  <c:v>1.25272689811109</c:v>
                </c:pt>
                <c:pt idx="4">
                  <c:v>0.857976758728561</c:v>
                </c:pt>
                <c:pt idx="5">
                  <c:v>0.59379036708259</c:v>
                </c:pt>
                <c:pt idx="6">
                  <c:v>0.904664196415999</c:v>
                </c:pt>
                <c:pt idx="7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0.219004254932477</c:v>
                </c:pt>
                <c:pt idx="2">
                  <c:v>6.32377293386759</c:v>
                </c:pt>
                <c:pt idx="3">
                  <c:v>2.44765233544333</c:v>
                </c:pt>
                <c:pt idx="4">
                  <c:v>2.48305454968255</c:v>
                </c:pt>
                <c:pt idx="5">
                  <c:v>2.50100806543629</c:v>
                </c:pt>
                <c:pt idx="6">
                  <c:v>5.24722032742297</c:v>
                </c:pt>
                <c:pt idx="7">
                  <c:v>5.74930694133846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28.0146804183191</c:v>
                </c:pt>
                <c:pt idx="2">
                  <c:v>21.0194186404355</c:v>
                </c:pt>
                <c:pt idx="3">
                  <c:v>18.7727351204434</c:v>
                </c:pt>
                <c:pt idx="4">
                  <c:v>16.1702777969981</c:v>
                </c:pt>
                <c:pt idx="5">
                  <c:v>13.3434364671488</c:v>
                </c:pt>
                <c:pt idx="6">
                  <c:v>7.24095474036783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28.7156606670132</c:v>
                </c:pt>
                <c:pt idx="2">
                  <c:v>1.910740944272</c:v>
                </c:pt>
                <c:pt idx="3">
                  <c:v>1.25272689811109</c:v>
                </c:pt>
                <c:pt idx="4">
                  <c:v>0.857976758728561</c:v>
                </c:pt>
                <c:pt idx="5">
                  <c:v>0.59379036708259</c:v>
                </c:pt>
                <c:pt idx="6">
                  <c:v>0.904664196415999</c:v>
                </c:pt>
                <c:pt idx="7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0.700980248694083</c:v>
                </c:pt>
                <c:pt idx="2">
                  <c:v>8.90600272215563</c:v>
                </c:pt>
                <c:pt idx="3">
                  <c:v>3.49941041810312</c:v>
                </c:pt>
                <c:pt idx="4">
                  <c:v>3.46043408217388</c:v>
                </c:pt>
                <c:pt idx="5">
                  <c:v>3.42063169693189</c:v>
                </c:pt>
                <c:pt idx="6">
                  <c:v>7.00714592319699</c:v>
                </c:pt>
                <c:pt idx="7">
                  <c:v>7.46367395215302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18.0279872681714</c:v>
                </c:pt>
                <c:pt idx="2">
                  <c:v>11.775734908513</c:v>
                </c:pt>
                <c:pt idx="3">
                  <c:v>10.4464759133819</c:v>
                </c:pt>
                <c:pt idx="4">
                  <c:v>8.81759630809833</c:v>
                </c:pt>
                <c:pt idx="5">
                  <c:v>5.0077084529993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18.2271133162782</c:v>
                </c:pt>
                <c:pt idx="2">
                  <c:v>1.25272689811109</c:v>
                </c:pt>
                <c:pt idx="3">
                  <c:v>0.857976758728561</c:v>
                </c:pt>
                <c:pt idx="4">
                  <c:v>0.59379036708259</c:v>
                </c:pt>
                <c:pt idx="5">
                  <c:v>0.904664196415999</c:v>
                </c:pt>
                <c:pt idx="6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0.199126048106736</c:v>
                </c:pt>
                <c:pt idx="2">
                  <c:v>7.50497925776955</c:v>
                </c:pt>
                <c:pt idx="3">
                  <c:v>2.1872357538596</c:v>
                </c:pt>
                <c:pt idx="4">
                  <c:v>2.22266997236621</c:v>
                </c:pt>
                <c:pt idx="5">
                  <c:v>4.71455205151503</c:v>
                </c:pt>
                <c:pt idx="6">
                  <c:v>5.23042766478449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26.9741212710834</c:v>
                </c:pt>
                <c:pt idx="2">
                  <c:v>17.3290939112202</c:v>
                </c:pt>
                <c:pt idx="3">
                  <c:v>14.9893265289778</c:v>
                </c:pt>
                <c:pt idx="4">
                  <c:v>12.4096521078426</c:v>
                </c:pt>
                <c:pt idx="5">
                  <c:v>6.78018494286334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27.6209626855804</c:v>
                </c:pt>
                <c:pt idx="2">
                  <c:v>1.25272689811109</c:v>
                </c:pt>
                <c:pt idx="3">
                  <c:v>0.857976758728561</c:v>
                </c:pt>
                <c:pt idx="4">
                  <c:v>0.59379036708259</c:v>
                </c:pt>
                <c:pt idx="5">
                  <c:v>0.904664196415999</c:v>
                </c:pt>
                <c:pt idx="6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0.64684141449708</c:v>
                </c:pt>
                <c:pt idx="2">
                  <c:v>10.8977542579742</c:v>
                </c:pt>
                <c:pt idx="3">
                  <c:v>3.19774414097099</c:v>
                </c:pt>
                <c:pt idx="4">
                  <c:v>3.17346478821774</c:v>
                </c:pt>
                <c:pt idx="5">
                  <c:v>6.53413136139529</c:v>
                </c:pt>
                <c:pt idx="6">
                  <c:v>7.00290415464854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16.632928421259</c:v>
                </c:pt>
                <c:pt idx="2">
                  <c:v>9.25640123375508</c:v>
                </c:pt>
                <c:pt idx="3">
                  <c:v>7.87659801940116</c:v>
                </c:pt>
                <c:pt idx="4">
                  <c:v>4.54337898912049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16.8134307874356</c:v>
                </c:pt>
                <c:pt idx="2">
                  <c:v>0.857976758728561</c:v>
                </c:pt>
                <c:pt idx="3">
                  <c:v>0.59379036708259</c:v>
                </c:pt>
                <c:pt idx="4">
                  <c:v>0.904664196415999</c:v>
                </c:pt>
                <c:pt idx="5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0.180502366176634</c:v>
                </c:pt>
                <c:pt idx="2">
                  <c:v>8.23450394623248</c:v>
                </c:pt>
                <c:pt idx="3">
                  <c:v>1.97359358143651</c:v>
                </c:pt>
                <c:pt idx="4">
                  <c:v>4.23788322669667</c:v>
                </c:pt>
                <c:pt idx="5">
                  <c:v>4.76609820090568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25.4984246074538</c:v>
                </c:pt>
                <c:pt idx="2">
                  <c:v>13.9998709372524</c:v>
                </c:pt>
                <c:pt idx="3">
                  <c:v>11.6272843837874</c:v>
                </c:pt>
                <c:pt idx="4">
                  <c:v>6.39413069576199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26.0990860506631</c:v>
                </c:pt>
                <c:pt idx="2">
                  <c:v>0.857976758728561</c:v>
                </c:pt>
                <c:pt idx="3">
                  <c:v>0.59379036708259</c:v>
                </c:pt>
                <c:pt idx="4">
                  <c:v>0.904664196415999</c:v>
                </c:pt>
                <c:pt idx="5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0.600661443209269</c:v>
                </c:pt>
                <c:pt idx="2">
                  <c:v>12.35653042893</c:v>
                </c:pt>
                <c:pt idx="3">
                  <c:v>2.96637692054758</c:v>
                </c:pt>
                <c:pt idx="4">
                  <c:v>6.13781788444141</c:v>
                </c:pt>
                <c:pt idx="5">
                  <c:v>6.61684990754719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14.8933139619706</c:v>
                </c:pt>
                <c:pt idx="2">
                  <c:v>6.94771355656659</c:v>
                </c:pt>
                <c:pt idx="3">
                  <c:v>4.08502701354943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15.0558834027965</c:v>
                </c:pt>
                <c:pt idx="2">
                  <c:v>0.59379036708259</c:v>
                </c:pt>
                <c:pt idx="3">
                  <c:v>0.904664196415999</c:v>
                </c:pt>
                <c:pt idx="4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0.162569440825873</c:v>
                </c:pt>
                <c:pt idx="2">
                  <c:v>8.53939077248661</c:v>
                </c:pt>
                <c:pt idx="3">
                  <c:v>3.76735073943316</c:v>
                </c:pt>
                <c:pt idx="4">
                  <c:v>4.30774622533463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23.6986114894345</c:v>
                </c:pt>
                <c:pt idx="2">
                  <c:v>10.9180369614762</c:v>
                </c:pt>
                <c:pt idx="3">
                  <c:v>6.04415718431687</c:v>
                </c:pt>
                <c:pt idx="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24.2601698977747</c:v>
                </c:pt>
                <c:pt idx="2">
                  <c:v>0.59379036708259</c:v>
                </c:pt>
                <c:pt idx="3">
                  <c:v>0.904664196415999</c:v>
                </c:pt>
                <c:pt idx="4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0.561558408340247</c:v>
                </c:pt>
                <c:pt idx="2">
                  <c:v>13.3743648950409</c:v>
                </c:pt>
                <c:pt idx="3">
                  <c:v>5.77854397357531</c:v>
                </c:pt>
                <c:pt idx="4">
                  <c:v>6.26687639610207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12.7906533733134</c:v>
                </c:pt>
                <c:pt idx="2">
                  <c:v>3.5839674057878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12.9344762637194</c:v>
                </c:pt>
                <c:pt idx="2">
                  <c:v>0.904664196415999</c:v>
                </c:pt>
                <c:pt idx="3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0.143822890406085</c:v>
                </c:pt>
                <c:pt idx="2">
                  <c:v>10.1113501639416</c:v>
                </c:pt>
                <c:pt idx="3">
                  <c:v>3.80668661757299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TT!$B$2:$B$632</c:f>
              <c:numCache>
                <c:formatCode>General</c:formatCode>
                <c:ptCount val="631"/>
                <c:pt idx="0">
                  <c:v>1021572.88088011</c:v>
                </c:pt>
                <c:pt idx="1">
                  <c:v>10215728.8088012</c:v>
                </c:pt>
                <c:pt idx="2">
                  <c:v>9874680.60447004</c:v>
                </c:pt>
                <c:pt idx="3">
                  <c:v>9378320.47731932</c:v>
                </c:pt>
                <c:pt idx="4">
                  <c:v>9145754.58790775</c:v>
                </c:pt>
                <c:pt idx="5">
                  <c:v>8711696.55014874</c:v>
                </c:pt>
                <c:pt idx="6">
                  <c:v>8496899.79946084</c:v>
                </c:pt>
                <c:pt idx="7">
                  <c:v>8079736.46093209</c:v>
                </c:pt>
                <c:pt idx="8">
                  <c:v>7872438.26341055</c:v>
                </c:pt>
                <c:pt idx="9">
                  <c:v>7464209.23092227</c:v>
                </c:pt>
                <c:pt idx="10">
                  <c:v>7261319.93745376</c:v>
                </c:pt>
                <c:pt idx="11">
                  <c:v>6859203.12566151</c:v>
                </c:pt>
                <c:pt idx="12">
                  <c:v>6659436.08607867</c:v>
                </c:pt>
                <c:pt idx="13">
                  <c:v>6262154.72721364</c:v>
                </c:pt>
                <c:pt idx="14">
                  <c:v>6064914.40791033</c:v>
                </c:pt>
                <c:pt idx="15">
                  <c:v>5671887.07663399</c:v>
                </c:pt>
                <c:pt idx="16">
                  <c:v>5483735.89944621</c:v>
                </c:pt>
                <c:pt idx="17">
                  <c:v>5107864.40440058</c:v>
                </c:pt>
                <c:pt idx="18">
                  <c:v>4522798.55224348</c:v>
                </c:pt>
                <c:pt idx="19">
                  <c:v>4401036.05075007</c:v>
                </c:pt>
                <c:pt idx="20">
                  <c:v>4400019.72049894</c:v>
                </c:pt>
                <c:pt idx="21">
                  <c:v>4241983.18496018</c:v>
                </c:pt>
                <c:pt idx="22">
                  <c:v>4237020.3247134</c:v>
                </c:pt>
                <c:pt idx="23">
                  <c:v>4107125.09182986</c:v>
                </c:pt>
                <c:pt idx="24">
                  <c:v>4100287.1502046</c:v>
                </c:pt>
                <c:pt idx="25">
                  <c:v>3959440.84413503</c:v>
                </c:pt>
                <c:pt idx="26">
                  <c:v>3951517.24438164</c:v>
                </c:pt>
                <c:pt idx="27">
                  <c:v>3796519.46873695</c:v>
                </c:pt>
                <c:pt idx="28">
                  <c:v>3631309.78644781</c:v>
                </c:pt>
                <c:pt idx="29">
                  <c:v>3599585.07004945</c:v>
                </c:pt>
                <c:pt idx="30">
                  <c:v>3590815.31054184</c:v>
                </c:pt>
                <c:pt idx="31">
                  <c:v>3412155.3994145</c:v>
                </c:pt>
                <c:pt idx="32">
                  <c:v>3231557.98355891</c:v>
                </c:pt>
                <c:pt idx="33">
                  <c:v>3182247.62892755</c:v>
                </c:pt>
                <c:pt idx="34">
                  <c:v>3124526.47011152</c:v>
                </c:pt>
                <c:pt idx="35">
                  <c:v>2899119.91184534</c:v>
                </c:pt>
                <c:pt idx="36">
                  <c:v>2829321.31497957</c:v>
                </c:pt>
                <c:pt idx="37">
                  <c:v>2770569.25167638</c:v>
                </c:pt>
                <c:pt idx="38">
                  <c:v>2789479.51252135</c:v>
                </c:pt>
                <c:pt idx="39">
                  <c:v>2717120.83155296</c:v>
                </c:pt>
                <c:pt idx="40">
                  <c:v>2716095.78657282</c:v>
                </c:pt>
                <c:pt idx="41">
                  <c:v>2658910.43247091</c:v>
                </c:pt>
                <c:pt idx="42">
                  <c:v>2659779.74581319</c:v>
                </c:pt>
                <c:pt idx="43">
                  <c:v>2577932.38428646</c:v>
                </c:pt>
                <c:pt idx="44">
                  <c:v>2535152.3088089</c:v>
                </c:pt>
                <c:pt idx="45">
                  <c:v>2537468.17649397</c:v>
                </c:pt>
                <c:pt idx="46">
                  <c:v>2413029.80655748</c:v>
                </c:pt>
                <c:pt idx="47">
                  <c:v>2364118.68301315</c:v>
                </c:pt>
                <c:pt idx="48">
                  <c:v>2360297.47233393</c:v>
                </c:pt>
                <c:pt idx="49">
                  <c:v>2264846.63715981</c:v>
                </c:pt>
                <c:pt idx="50">
                  <c:v>2176973.7566951</c:v>
                </c:pt>
                <c:pt idx="51">
                  <c:v>2126468.90635722</c:v>
                </c:pt>
                <c:pt idx="52">
                  <c:v>2121617.26418212</c:v>
                </c:pt>
                <c:pt idx="53">
                  <c:v>2019177.76364205</c:v>
                </c:pt>
                <c:pt idx="54">
                  <c:v>1974811.22674105</c:v>
                </c:pt>
                <c:pt idx="55">
                  <c:v>1929470.50902081</c:v>
                </c:pt>
                <c:pt idx="56">
                  <c:v>1906410.12997666</c:v>
                </c:pt>
                <c:pt idx="57">
                  <c:v>1912567.59349793</c:v>
                </c:pt>
                <c:pt idx="58">
                  <c:v>1867453.73410864</c:v>
                </c:pt>
                <c:pt idx="59">
                  <c:v>1828994.15761973</c:v>
                </c:pt>
                <c:pt idx="60">
                  <c:v>1819101.07992895</c:v>
                </c:pt>
                <c:pt idx="61">
                  <c:v>1815871.42414232</c:v>
                </c:pt>
                <c:pt idx="62">
                  <c:v>1761955.48992991</c:v>
                </c:pt>
                <c:pt idx="63">
                  <c:v>1742440.67641568</c:v>
                </c:pt>
                <c:pt idx="64">
                  <c:v>1743470.00407841</c:v>
                </c:pt>
                <c:pt idx="65">
                  <c:v>1681473.62810556</c:v>
                </c:pt>
                <c:pt idx="66">
                  <c:v>1628889.53622546</c:v>
                </c:pt>
                <c:pt idx="67">
                  <c:v>1585090.25338158</c:v>
                </c:pt>
                <c:pt idx="68">
                  <c:v>1563956.47529978</c:v>
                </c:pt>
                <c:pt idx="69">
                  <c:v>1563914.71675005</c:v>
                </c:pt>
                <c:pt idx="70">
                  <c:v>1507130.65631777</c:v>
                </c:pt>
                <c:pt idx="71">
                  <c:v>1485199.5617225</c:v>
                </c:pt>
                <c:pt idx="72">
                  <c:v>1458228.25034411</c:v>
                </c:pt>
                <c:pt idx="73">
                  <c:v>1426453.98309461</c:v>
                </c:pt>
                <c:pt idx="74">
                  <c:v>1406222.60349647</c:v>
                </c:pt>
                <c:pt idx="75">
                  <c:v>1406387.89827632</c:v>
                </c:pt>
                <c:pt idx="76">
                  <c:v>1381187.19037301</c:v>
                </c:pt>
                <c:pt idx="77">
                  <c:v>1355255.64286731</c:v>
                </c:pt>
                <c:pt idx="78">
                  <c:v>1347393.86236434</c:v>
                </c:pt>
                <c:pt idx="79">
                  <c:v>1348317.75307147</c:v>
                </c:pt>
                <c:pt idx="80">
                  <c:v>1317403.70851459</c:v>
                </c:pt>
                <c:pt idx="81">
                  <c:v>1297483.11344162</c:v>
                </c:pt>
                <c:pt idx="82">
                  <c:v>1263693.17201004</c:v>
                </c:pt>
                <c:pt idx="83">
                  <c:v>1235329.1175301</c:v>
                </c:pt>
                <c:pt idx="84">
                  <c:v>1213642.99501232</c:v>
                </c:pt>
                <c:pt idx="85">
                  <c:v>1203379.99910518</c:v>
                </c:pt>
                <c:pt idx="86">
                  <c:v>1202948.07621101</c:v>
                </c:pt>
                <c:pt idx="87">
                  <c:v>1170963.75201817</c:v>
                </c:pt>
                <c:pt idx="88">
                  <c:v>1165642.05417317</c:v>
                </c:pt>
                <c:pt idx="89">
                  <c:v>1166985.24932052</c:v>
                </c:pt>
                <c:pt idx="90">
                  <c:v>1142489.74257497</c:v>
                </c:pt>
                <c:pt idx="91">
                  <c:v>1118752.217797</c:v>
                </c:pt>
                <c:pt idx="92">
                  <c:v>1104562.76113236</c:v>
                </c:pt>
                <c:pt idx="93">
                  <c:v>1085589.23362154</c:v>
                </c:pt>
                <c:pt idx="94">
                  <c:v>1066867.33263766</c:v>
                </c:pt>
                <c:pt idx="95">
                  <c:v>1056951.86351506</c:v>
                </c:pt>
                <c:pt idx="96">
                  <c:v>1056917.86320886</c:v>
                </c:pt>
                <c:pt idx="97">
                  <c:v>1036829.80760827</c:v>
                </c:pt>
                <c:pt idx="98">
                  <c:v>1022691.9435023</c:v>
                </c:pt>
                <c:pt idx="99">
                  <c:v>1002095.35725493</c:v>
                </c:pt>
                <c:pt idx="100">
                  <c:v>984708.598098566</c:v>
                </c:pt>
                <c:pt idx="101">
                  <c:v>971689.305394866</c:v>
                </c:pt>
                <c:pt idx="102">
                  <c:v>965773.098400821</c:v>
                </c:pt>
                <c:pt idx="103">
                  <c:v>965993.771995218</c:v>
                </c:pt>
                <c:pt idx="104">
                  <c:v>945934.285392142</c:v>
                </c:pt>
                <c:pt idx="105">
                  <c:v>939487.62757516</c:v>
                </c:pt>
                <c:pt idx="106">
                  <c:v>939588.988445088</c:v>
                </c:pt>
                <c:pt idx="107">
                  <c:v>924029.209379079</c:v>
                </c:pt>
                <c:pt idx="108">
                  <c:v>907979.397008602</c:v>
                </c:pt>
                <c:pt idx="109">
                  <c:v>896278.47612138</c:v>
                </c:pt>
                <c:pt idx="110">
                  <c:v>883735.55246257</c:v>
                </c:pt>
                <c:pt idx="111">
                  <c:v>870148.638534315</c:v>
                </c:pt>
                <c:pt idx="112">
                  <c:v>864430.330393374</c:v>
                </c:pt>
                <c:pt idx="113">
                  <c:v>864811.980742429</c:v>
                </c:pt>
                <c:pt idx="114">
                  <c:v>850003.513506908</c:v>
                </c:pt>
                <c:pt idx="115">
                  <c:v>840676.743345674</c:v>
                </c:pt>
                <c:pt idx="116">
                  <c:v>826566.396418121</c:v>
                </c:pt>
                <c:pt idx="117">
                  <c:v>815245.511448107</c:v>
                </c:pt>
                <c:pt idx="118">
                  <c:v>807577.814218119</c:v>
                </c:pt>
                <c:pt idx="119">
                  <c:v>805058.669548406</c:v>
                </c:pt>
                <c:pt idx="120">
                  <c:v>805163.299464798</c:v>
                </c:pt>
                <c:pt idx="121">
                  <c:v>791229.083459249</c:v>
                </c:pt>
                <c:pt idx="122">
                  <c:v>787370.194371546</c:v>
                </c:pt>
                <c:pt idx="123">
                  <c:v>787637.190944195</c:v>
                </c:pt>
                <c:pt idx="124">
                  <c:v>776658.477769657</c:v>
                </c:pt>
                <c:pt idx="125">
                  <c:v>764759.622315764</c:v>
                </c:pt>
                <c:pt idx="126">
                  <c:v>756754.385308393</c:v>
                </c:pt>
                <c:pt idx="127">
                  <c:v>746809.076126687</c:v>
                </c:pt>
                <c:pt idx="128">
                  <c:v>737165.739320551</c:v>
                </c:pt>
                <c:pt idx="129">
                  <c:v>732039.477018387</c:v>
                </c:pt>
                <c:pt idx="130">
                  <c:v>732209.098372931</c:v>
                </c:pt>
                <c:pt idx="131">
                  <c:v>722038.93101368</c:v>
                </c:pt>
                <c:pt idx="132">
                  <c:v>714913.529867713</c:v>
                </c:pt>
                <c:pt idx="133">
                  <c:v>704714.10730653</c:v>
                </c:pt>
                <c:pt idx="134">
                  <c:v>696411.22725034</c:v>
                </c:pt>
                <c:pt idx="135">
                  <c:v>690298.244259148</c:v>
                </c:pt>
                <c:pt idx="136">
                  <c:v>686968.997249221</c:v>
                </c:pt>
                <c:pt idx="137">
                  <c:v>687169.530131873</c:v>
                </c:pt>
                <c:pt idx="138">
                  <c:v>678073.771823526</c:v>
                </c:pt>
                <c:pt idx="139">
                  <c:v>674779.963821014</c:v>
                </c:pt>
                <c:pt idx="140">
                  <c:v>674798.075804171</c:v>
                </c:pt>
                <c:pt idx="141">
                  <c:v>667043.758455648</c:v>
                </c:pt>
                <c:pt idx="142">
                  <c:v>658775.261926406</c:v>
                </c:pt>
                <c:pt idx="143">
                  <c:v>652383.889833784</c:v>
                </c:pt>
                <c:pt idx="144">
                  <c:v>645505.223454202</c:v>
                </c:pt>
                <c:pt idx="145">
                  <c:v>637874.783391022</c:v>
                </c:pt>
                <c:pt idx="146">
                  <c:v>634609.053486035</c:v>
                </c:pt>
                <c:pt idx="147">
                  <c:v>634885.386523194</c:v>
                </c:pt>
                <c:pt idx="148">
                  <c:v>626772.026118791</c:v>
                </c:pt>
                <c:pt idx="149">
                  <c:v>621892.091396103</c:v>
                </c:pt>
                <c:pt idx="150">
                  <c:v>614796.914903192</c:v>
                </c:pt>
                <c:pt idx="151">
                  <c:v>609138.254359724</c:v>
                </c:pt>
                <c:pt idx="152">
                  <c:v>605924.783715391</c:v>
                </c:pt>
                <c:pt idx="153">
                  <c:v>606073.695784738</c:v>
                </c:pt>
                <c:pt idx="154">
                  <c:v>606287.997209382</c:v>
                </c:pt>
                <c:pt idx="155">
                  <c:v>598491.196796759</c:v>
                </c:pt>
                <c:pt idx="156">
                  <c:v>595504.829399595</c:v>
                </c:pt>
                <c:pt idx="157">
                  <c:v>595719.265202804</c:v>
                </c:pt>
                <c:pt idx="158">
                  <c:v>593691.233124341</c:v>
                </c:pt>
                <c:pt idx="159">
                  <c:v>593519.061432887</c:v>
                </c:pt>
                <c:pt idx="160">
                  <c:v>586080.21036694</c:v>
                </c:pt>
                <c:pt idx="161">
                  <c:v>580393.792333239</c:v>
                </c:pt>
                <c:pt idx="162">
                  <c:v>575083.267027016</c:v>
                </c:pt>
                <c:pt idx="163">
                  <c:v>572332.01722341</c:v>
                </c:pt>
                <c:pt idx="164">
                  <c:v>572342.12618523</c:v>
                </c:pt>
                <c:pt idx="165">
                  <c:v>566744.629719026</c:v>
                </c:pt>
                <c:pt idx="166">
                  <c:v>562696.127863741</c:v>
                </c:pt>
                <c:pt idx="167">
                  <c:v>556421.307529651</c:v>
                </c:pt>
                <c:pt idx="168">
                  <c:v>551396.417845086</c:v>
                </c:pt>
                <c:pt idx="169">
                  <c:v>547481.521274432</c:v>
                </c:pt>
                <c:pt idx="170">
                  <c:v>544378.807573295</c:v>
                </c:pt>
                <c:pt idx="171">
                  <c:v>544638.513154879</c:v>
                </c:pt>
                <c:pt idx="172">
                  <c:v>540639.37988028</c:v>
                </c:pt>
                <c:pt idx="173">
                  <c:v>537529.114905535</c:v>
                </c:pt>
                <c:pt idx="174">
                  <c:v>536455.817339453</c:v>
                </c:pt>
                <c:pt idx="175">
                  <c:v>536438.972279813</c:v>
                </c:pt>
                <c:pt idx="176">
                  <c:v>535027.884312574</c:v>
                </c:pt>
                <c:pt idx="177">
                  <c:v>534720.940280295</c:v>
                </c:pt>
                <c:pt idx="178">
                  <c:v>529565.699412944</c:v>
                </c:pt>
                <c:pt idx="179">
                  <c:v>525098.928325474</c:v>
                </c:pt>
                <c:pt idx="180">
                  <c:v>523290.726667275</c:v>
                </c:pt>
                <c:pt idx="181">
                  <c:v>523589.412491003</c:v>
                </c:pt>
                <c:pt idx="182">
                  <c:v>518558.410250986</c:v>
                </c:pt>
                <c:pt idx="183">
                  <c:v>515777.677896585</c:v>
                </c:pt>
                <c:pt idx="184">
                  <c:v>512198.611923462</c:v>
                </c:pt>
                <c:pt idx="185">
                  <c:v>509415.797211626</c:v>
                </c:pt>
                <c:pt idx="186">
                  <c:v>508838.574426462</c:v>
                </c:pt>
                <c:pt idx="187">
                  <c:v>506464.01505022</c:v>
                </c:pt>
                <c:pt idx="188">
                  <c:v>501094.571760595</c:v>
                </c:pt>
                <c:pt idx="189">
                  <c:v>501335.675802054</c:v>
                </c:pt>
                <c:pt idx="190">
                  <c:v>499520.251441752</c:v>
                </c:pt>
                <c:pt idx="191">
                  <c:v>498277.109340026</c:v>
                </c:pt>
                <c:pt idx="192">
                  <c:v>498008.32547255</c:v>
                </c:pt>
                <c:pt idx="193">
                  <c:v>496995.27897893</c:v>
                </c:pt>
                <c:pt idx="194">
                  <c:v>496776.953939849</c:v>
                </c:pt>
                <c:pt idx="195">
                  <c:v>494265.670855361</c:v>
                </c:pt>
                <c:pt idx="196">
                  <c:v>493270.819963644</c:v>
                </c:pt>
                <c:pt idx="197">
                  <c:v>492883.654215385</c:v>
                </c:pt>
                <c:pt idx="198">
                  <c:v>492888.304091486</c:v>
                </c:pt>
                <c:pt idx="199">
                  <c:v>492418.693635261</c:v>
                </c:pt>
                <c:pt idx="200">
                  <c:v>492019.267105113</c:v>
                </c:pt>
                <c:pt idx="201">
                  <c:v>492004.017252241</c:v>
                </c:pt>
                <c:pt idx="202">
                  <c:v>489634.032615644</c:v>
                </c:pt>
                <c:pt idx="203">
                  <c:v>486971.333767694</c:v>
                </c:pt>
                <c:pt idx="204">
                  <c:v>486751.820649318</c:v>
                </c:pt>
                <c:pt idx="205">
                  <c:v>488774.667020539</c:v>
                </c:pt>
                <c:pt idx="206">
                  <c:v>491576.113914563</c:v>
                </c:pt>
                <c:pt idx="207">
                  <c:v>488467.059550889</c:v>
                </c:pt>
                <c:pt idx="208">
                  <c:v>488007.540859888</c:v>
                </c:pt>
                <c:pt idx="209">
                  <c:v>488954.889333538</c:v>
                </c:pt>
                <c:pt idx="210">
                  <c:v>488290.883807744</c:v>
                </c:pt>
                <c:pt idx="211">
                  <c:v>486977.456659536</c:v>
                </c:pt>
                <c:pt idx="212">
                  <c:v>487257.274035757</c:v>
                </c:pt>
                <c:pt idx="213">
                  <c:v>486816.520891574</c:v>
                </c:pt>
                <c:pt idx="214">
                  <c:v>486647.7981876</c:v>
                </c:pt>
                <c:pt idx="215">
                  <c:v>486979.071457498</c:v>
                </c:pt>
                <c:pt idx="216">
                  <c:v>486160.226119759</c:v>
                </c:pt>
                <c:pt idx="217">
                  <c:v>486105.739876568</c:v>
                </c:pt>
                <c:pt idx="218">
                  <c:v>484566.337313761</c:v>
                </c:pt>
                <c:pt idx="219">
                  <c:v>484782.850164581</c:v>
                </c:pt>
                <c:pt idx="220">
                  <c:v>486913.351227636</c:v>
                </c:pt>
                <c:pt idx="221">
                  <c:v>484949.197623299</c:v>
                </c:pt>
                <c:pt idx="222">
                  <c:v>482999.595557183</c:v>
                </c:pt>
                <c:pt idx="223">
                  <c:v>481604.92538251</c:v>
                </c:pt>
                <c:pt idx="224">
                  <c:v>478936.910267459</c:v>
                </c:pt>
                <c:pt idx="225">
                  <c:v>482953.189473354</c:v>
                </c:pt>
                <c:pt idx="226">
                  <c:v>484235.639037053</c:v>
                </c:pt>
                <c:pt idx="227">
                  <c:v>484910.862831832</c:v>
                </c:pt>
                <c:pt idx="228">
                  <c:v>486000.318778189</c:v>
                </c:pt>
                <c:pt idx="229">
                  <c:v>484436.635901067</c:v>
                </c:pt>
                <c:pt idx="230">
                  <c:v>485490.426321385</c:v>
                </c:pt>
                <c:pt idx="231">
                  <c:v>484764.291646002</c:v>
                </c:pt>
                <c:pt idx="232">
                  <c:v>484993.006055519</c:v>
                </c:pt>
                <c:pt idx="233">
                  <c:v>484618.912078775</c:v>
                </c:pt>
                <c:pt idx="234">
                  <c:v>487683.122959488</c:v>
                </c:pt>
                <c:pt idx="235">
                  <c:v>485174.00416154</c:v>
                </c:pt>
                <c:pt idx="236">
                  <c:v>485783.059537657</c:v>
                </c:pt>
                <c:pt idx="237">
                  <c:v>485442.028345582</c:v>
                </c:pt>
                <c:pt idx="238">
                  <c:v>486495.282535606</c:v>
                </c:pt>
                <c:pt idx="239">
                  <c:v>483855.485991699</c:v>
                </c:pt>
                <c:pt idx="240">
                  <c:v>481280.690051739</c:v>
                </c:pt>
                <c:pt idx="241">
                  <c:v>486072.664095232</c:v>
                </c:pt>
                <c:pt idx="242">
                  <c:v>484005.517116539</c:v>
                </c:pt>
                <c:pt idx="243">
                  <c:v>484671.451009967</c:v>
                </c:pt>
                <c:pt idx="244">
                  <c:v>483930.012859767</c:v>
                </c:pt>
                <c:pt idx="245">
                  <c:v>485604.775439495</c:v>
                </c:pt>
                <c:pt idx="246">
                  <c:v>484797.098099131</c:v>
                </c:pt>
                <c:pt idx="247">
                  <c:v>485029.577597174</c:v>
                </c:pt>
                <c:pt idx="248">
                  <c:v>484912.346372101</c:v>
                </c:pt>
                <c:pt idx="249">
                  <c:v>484775.828440558</c:v>
                </c:pt>
                <c:pt idx="250">
                  <c:v>485082.73717533</c:v>
                </c:pt>
                <c:pt idx="251">
                  <c:v>484782.702085354</c:v>
                </c:pt>
                <c:pt idx="252">
                  <c:v>484477.422543396</c:v>
                </c:pt>
                <c:pt idx="253">
                  <c:v>485055.539537079</c:v>
                </c:pt>
                <c:pt idx="254">
                  <c:v>484206.783286214</c:v>
                </c:pt>
                <c:pt idx="255">
                  <c:v>484924.623354386</c:v>
                </c:pt>
                <c:pt idx="256">
                  <c:v>484431.219875066</c:v>
                </c:pt>
                <c:pt idx="257">
                  <c:v>484544.368318008</c:v>
                </c:pt>
                <c:pt idx="258">
                  <c:v>484712.733213407</c:v>
                </c:pt>
                <c:pt idx="259">
                  <c:v>484047.367320741</c:v>
                </c:pt>
                <c:pt idx="260">
                  <c:v>483780.341924536</c:v>
                </c:pt>
                <c:pt idx="261">
                  <c:v>483703.701061808</c:v>
                </c:pt>
                <c:pt idx="262">
                  <c:v>483962.858766352</c:v>
                </c:pt>
                <c:pt idx="263">
                  <c:v>483946.980340711</c:v>
                </c:pt>
                <c:pt idx="264">
                  <c:v>483949.574811976</c:v>
                </c:pt>
                <c:pt idx="265">
                  <c:v>483672.342785211</c:v>
                </c:pt>
                <c:pt idx="266">
                  <c:v>483638.736038295</c:v>
                </c:pt>
                <c:pt idx="267">
                  <c:v>483623.799044165</c:v>
                </c:pt>
                <c:pt idx="268">
                  <c:v>483667.304227763</c:v>
                </c:pt>
                <c:pt idx="269">
                  <c:v>483630.164971889</c:v>
                </c:pt>
                <c:pt idx="270">
                  <c:v>484303.835567209</c:v>
                </c:pt>
                <c:pt idx="271">
                  <c:v>484307.417591183</c:v>
                </c:pt>
                <c:pt idx="272">
                  <c:v>483491.579131299</c:v>
                </c:pt>
                <c:pt idx="273">
                  <c:v>484230.686206122</c:v>
                </c:pt>
                <c:pt idx="274">
                  <c:v>484463.746175056</c:v>
                </c:pt>
                <c:pt idx="275">
                  <c:v>484067.295971709</c:v>
                </c:pt>
                <c:pt idx="276">
                  <c:v>484417.299775644</c:v>
                </c:pt>
                <c:pt idx="277">
                  <c:v>484216.94288583</c:v>
                </c:pt>
                <c:pt idx="278">
                  <c:v>483946.686568119</c:v>
                </c:pt>
                <c:pt idx="279">
                  <c:v>483945.402504163</c:v>
                </c:pt>
                <c:pt idx="280">
                  <c:v>483685.478425899</c:v>
                </c:pt>
                <c:pt idx="281">
                  <c:v>483824.353164444</c:v>
                </c:pt>
                <c:pt idx="282">
                  <c:v>484019.287470123</c:v>
                </c:pt>
                <c:pt idx="283">
                  <c:v>483821.069383232</c:v>
                </c:pt>
                <c:pt idx="284">
                  <c:v>483774.539517841</c:v>
                </c:pt>
                <c:pt idx="285">
                  <c:v>483790.119719661</c:v>
                </c:pt>
                <c:pt idx="286">
                  <c:v>483624.381025358</c:v>
                </c:pt>
                <c:pt idx="287">
                  <c:v>483516.733853089</c:v>
                </c:pt>
                <c:pt idx="288">
                  <c:v>483015.904786967</c:v>
                </c:pt>
                <c:pt idx="289">
                  <c:v>484114.851534115</c:v>
                </c:pt>
                <c:pt idx="290">
                  <c:v>483367.671852063</c:v>
                </c:pt>
                <c:pt idx="291">
                  <c:v>483674.318800514</c:v>
                </c:pt>
                <c:pt idx="292">
                  <c:v>483457.71699453</c:v>
                </c:pt>
                <c:pt idx="293">
                  <c:v>483682.003961683</c:v>
                </c:pt>
                <c:pt idx="294">
                  <c:v>484657.101155253</c:v>
                </c:pt>
                <c:pt idx="295">
                  <c:v>483796.146191524</c:v>
                </c:pt>
                <c:pt idx="296">
                  <c:v>483675.9000977</c:v>
                </c:pt>
                <c:pt idx="297">
                  <c:v>483485.602358096</c:v>
                </c:pt>
                <c:pt idx="298">
                  <c:v>483615.715348911</c:v>
                </c:pt>
                <c:pt idx="299">
                  <c:v>483644.419454908</c:v>
                </c:pt>
                <c:pt idx="300">
                  <c:v>483599.425339352</c:v>
                </c:pt>
                <c:pt idx="301">
                  <c:v>483592.478257022</c:v>
                </c:pt>
                <c:pt idx="302">
                  <c:v>483636.905611707</c:v>
                </c:pt>
                <c:pt idx="303">
                  <c:v>483569.571224078</c:v>
                </c:pt>
                <c:pt idx="304">
                  <c:v>483686.565213938</c:v>
                </c:pt>
                <c:pt idx="305">
                  <c:v>483402.169522057</c:v>
                </c:pt>
                <c:pt idx="306">
                  <c:v>483570.684117687</c:v>
                </c:pt>
                <c:pt idx="307">
                  <c:v>483218.345871012</c:v>
                </c:pt>
                <c:pt idx="308">
                  <c:v>483280.042769585</c:v>
                </c:pt>
                <c:pt idx="309">
                  <c:v>483569.782890007</c:v>
                </c:pt>
                <c:pt idx="310">
                  <c:v>483474.491555855</c:v>
                </c:pt>
                <c:pt idx="311">
                  <c:v>483796.693533452</c:v>
                </c:pt>
                <c:pt idx="312">
                  <c:v>483839.273397072</c:v>
                </c:pt>
                <c:pt idx="313">
                  <c:v>483941.82574973</c:v>
                </c:pt>
                <c:pt idx="314">
                  <c:v>483754.315812356</c:v>
                </c:pt>
                <c:pt idx="315">
                  <c:v>483650.220031273</c:v>
                </c:pt>
                <c:pt idx="316">
                  <c:v>483732.673958397</c:v>
                </c:pt>
                <c:pt idx="317">
                  <c:v>483487.892768745</c:v>
                </c:pt>
                <c:pt idx="318">
                  <c:v>483700.765951011</c:v>
                </c:pt>
                <c:pt idx="319">
                  <c:v>483710.582382297</c:v>
                </c:pt>
                <c:pt idx="320">
                  <c:v>483783.241647591</c:v>
                </c:pt>
                <c:pt idx="321">
                  <c:v>483711.259790163</c:v>
                </c:pt>
                <c:pt idx="322">
                  <c:v>483679.237322726</c:v>
                </c:pt>
                <c:pt idx="323">
                  <c:v>483629.03470461</c:v>
                </c:pt>
                <c:pt idx="324">
                  <c:v>483706.132969117</c:v>
                </c:pt>
                <c:pt idx="325">
                  <c:v>484156.323843589</c:v>
                </c:pt>
                <c:pt idx="326">
                  <c:v>483486.755685592</c:v>
                </c:pt>
                <c:pt idx="327">
                  <c:v>483413.32621632</c:v>
                </c:pt>
                <c:pt idx="328">
                  <c:v>483417.501928312</c:v>
                </c:pt>
                <c:pt idx="329">
                  <c:v>483438.58643778</c:v>
                </c:pt>
                <c:pt idx="330">
                  <c:v>483389.880560491</c:v>
                </c:pt>
                <c:pt idx="331">
                  <c:v>483274.213026207</c:v>
                </c:pt>
                <c:pt idx="332">
                  <c:v>483410.224731791</c:v>
                </c:pt>
                <c:pt idx="333">
                  <c:v>483361.213138194</c:v>
                </c:pt>
                <c:pt idx="334">
                  <c:v>483377.686477305</c:v>
                </c:pt>
                <c:pt idx="335">
                  <c:v>483396.851837902</c:v>
                </c:pt>
                <c:pt idx="336">
                  <c:v>483376.24601379</c:v>
                </c:pt>
                <c:pt idx="337">
                  <c:v>483574.215949382</c:v>
                </c:pt>
                <c:pt idx="338">
                  <c:v>483472.258625527</c:v>
                </c:pt>
                <c:pt idx="339">
                  <c:v>483544.41176356</c:v>
                </c:pt>
                <c:pt idx="340">
                  <c:v>483522.275404306</c:v>
                </c:pt>
                <c:pt idx="341">
                  <c:v>483400.386345862</c:v>
                </c:pt>
                <c:pt idx="342">
                  <c:v>483504.827772995</c:v>
                </c:pt>
                <c:pt idx="343">
                  <c:v>483609.150267763</c:v>
                </c:pt>
                <c:pt idx="344">
                  <c:v>483543.118790337</c:v>
                </c:pt>
                <c:pt idx="345">
                  <c:v>483645.710655176</c:v>
                </c:pt>
                <c:pt idx="346">
                  <c:v>483505.866674041</c:v>
                </c:pt>
                <c:pt idx="347">
                  <c:v>483401.411854222</c:v>
                </c:pt>
                <c:pt idx="348">
                  <c:v>483358.775187922</c:v>
                </c:pt>
                <c:pt idx="349">
                  <c:v>483444.7032474</c:v>
                </c:pt>
                <c:pt idx="350">
                  <c:v>483426.01317221</c:v>
                </c:pt>
                <c:pt idx="351">
                  <c:v>483432.702463778</c:v>
                </c:pt>
                <c:pt idx="352">
                  <c:v>483517.997603586</c:v>
                </c:pt>
                <c:pt idx="353">
                  <c:v>483493.882696169</c:v>
                </c:pt>
                <c:pt idx="354">
                  <c:v>483228.608884871</c:v>
                </c:pt>
                <c:pt idx="355">
                  <c:v>483514.447424383</c:v>
                </c:pt>
                <c:pt idx="356">
                  <c:v>483390.2125941</c:v>
                </c:pt>
                <c:pt idx="357">
                  <c:v>483355.209279007</c:v>
                </c:pt>
                <c:pt idx="358">
                  <c:v>483525.753557039</c:v>
                </c:pt>
                <c:pt idx="359">
                  <c:v>483443.861074678</c:v>
                </c:pt>
                <c:pt idx="360">
                  <c:v>483356.696173788</c:v>
                </c:pt>
                <c:pt idx="361">
                  <c:v>483411.252816433</c:v>
                </c:pt>
                <c:pt idx="362">
                  <c:v>483363.822290913</c:v>
                </c:pt>
                <c:pt idx="363">
                  <c:v>483421.869387935</c:v>
                </c:pt>
                <c:pt idx="364">
                  <c:v>483332.157271923</c:v>
                </c:pt>
                <c:pt idx="365">
                  <c:v>483387.677566241</c:v>
                </c:pt>
                <c:pt idx="366">
                  <c:v>483418.788449651</c:v>
                </c:pt>
                <c:pt idx="367">
                  <c:v>483300.97737632</c:v>
                </c:pt>
                <c:pt idx="368">
                  <c:v>483402.142935411</c:v>
                </c:pt>
                <c:pt idx="369">
                  <c:v>483377.27535191</c:v>
                </c:pt>
                <c:pt idx="370">
                  <c:v>483436.687956682</c:v>
                </c:pt>
                <c:pt idx="371">
                  <c:v>483333.299284244</c:v>
                </c:pt>
                <c:pt idx="372">
                  <c:v>483315.961992563</c:v>
                </c:pt>
                <c:pt idx="373">
                  <c:v>483362.478438871</c:v>
                </c:pt>
                <c:pt idx="374">
                  <c:v>483317.519444382</c:v>
                </c:pt>
                <c:pt idx="375">
                  <c:v>483328.249146465</c:v>
                </c:pt>
                <c:pt idx="376">
                  <c:v>483307.333383409</c:v>
                </c:pt>
                <c:pt idx="377">
                  <c:v>483273.219930584</c:v>
                </c:pt>
                <c:pt idx="378">
                  <c:v>483299.689583041</c:v>
                </c:pt>
                <c:pt idx="379">
                  <c:v>483278.124152797</c:v>
                </c:pt>
                <c:pt idx="380">
                  <c:v>483329.971107656</c:v>
                </c:pt>
                <c:pt idx="381">
                  <c:v>483336.794056257</c:v>
                </c:pt>
                <c:pt idx="382">
                  <c:v>483248.043396679</c:v>
                </c:pt>
                <c:pt idx="383">
                  <c:v>483267.123902637</c:v>
                </c:pt>
                <c:pt idx="384">
                  <c:v>483268.931003694</c:v>
                </c:pt>
                <c:pt idx="385">
                  <c:v>483253.098539168</c:v>
                </c:pt>
                <c:pt idx="386">
                  <c:v>483263.519788866</c:v>
                </c:pt>
                <c:pt idx="387">
                  <c:v>483288.121955726</c:v>
                </c:pt>
                <c:pt idx="388">
                  <c:v>483405.244795136</c:v>
                </c:pt>
                <c:pt idx="389">
                  <c:v>483306.301273914</c:v>
                </c:pt>
                <c:pt idx="390">
                  <c:v>483244.025051229</c:v>
                </c:pt>
                <c:pt idx="391">
                  <c:v>483229.739198398</c:v>
                </c:pt>
                <c:pt idx="392">
                  <c:v>483201.711649473</c:v>
                </c:pt>
                <c:pt idx="393">
                  <c:v>483255.829420944</c:v>
                </c:pt>
                <c:pt idx="394">
                  <c:v>483170.606549015</c:v>
                </c:pt>
                <c:pt idx="395">
                  <c:v>483260.717860245</c:v>
                </c:pt>
                <c:pt idx="396">
                  <c:v>483258.867627803</c:v>
                </c:pt>
                <c:pt idx="397">
                  <c:v>483218.219091005</c:v>
                </c:pt>
                <c:pt idx="398">
                  <c:v>483250.067137915</c:v>
                </c:pt>
                <c:pt idx="399">
                  <c:v>483282.900243323</c:v>
                </c:pt>
                <c:pt idx="400">
                  <c:v>483319.129932014</c:v>
                </c:pt>
                <c:pt idx="401">
                  <c:v>483248.086195837</c:v>
                </c:pt>
                <c:pt idx="402">
                  <c:v>483264.640939593</c:v>
                </c:pt>
                <c:pt idx="403">
                  <c:v>483244.783241624</c:v>
                </c:pt>
                <c:pt idx="404">
                  <c:v>483245.024992761</c:v>
                </c:pt>
                <c:pt idx="405">
                  <c:v>483316.483178971</c:v>
                </c:pt>
                <c:pt idx="406">
                  <c:v>483298.13236001</c:v>
                </c:pt>
                <c:pt idx="407">
                  <c:v>483318.657654342</c:v>
                </c:pt>
                <c:pt idx="408">
                  <c:v>483313.487201764</c:v>
                </c:pt>
                <c:pt idx="409">
                  <c:v>483310.804816512</c:v>
                </c:pt>
                <c:pt idx="410">
                  <c:v>483300.506942</c:v>
                </c:pt>
                <c:pt idx="411">
                  <c:v>483335.370717264</c:v>
                </c:pt>
                <c:pt idx="412">
                  <c:v>483300.289493046</c:v>
                </c:pt>
                <c:pt idx="413">
                  <c:v>483315.3664508</c:v>
                </c:pt>
                <c:pt idx="414">
                  <c:v>483340.221742857</c:v>
                </c:pt>
                <c:pt idx="415">
                  <c:v>483327.868211782</c:v>
                </c:pt>
                <c:pt idx="416">
                  <c:v>483294.857418969</c:v>
                </c:pt>
                <c:pt idx="417">
                  <c:v>483328.363558706</c:v>
                </c:pt>
                <c:pt idx="418">
                  <c:v>483334.617162884</c:v>
                </c:pt>
                <c:pt idx="419">
                  <c:v>483340.816767919</c:v>
                </c:pt>
                <c:pt idx="420">
                  <c:v>483333.181068281</c:v>
                </c:pt>
                <c:pt idx="421">
                  <c:v>483357.986245145</c:v>
                </c:pt>
                <c:pt idx="422">
                  <c:v>483293.162709608</c:v>
                </c:pt>
                <c:pt idx="423">
                  <c:v>483351.520732611</c:v>
                </c:pt>
                <c:pt idx="424">
                  <c:v>483317.439230897</c:v>
                </c:pt>
                <c:pt idx="425">
                  <c:v>483313.524497437</c:v>
                </c:pt>
                <c:pt idx="426">
                  <c:v>483318.459391039</c:v>
                </c:pt>
                <c:pt idx="427">
                  <c:v>483299.173217718</c:v>
                </c:pt>
                <c:pt idx="428">
                  <c:v>483309.286765162</c:v>
                </c:pt>
                <c:pt idx="429">
                  <c:v>483303.928951976</c:v>
                </c:pt>
                <c:pt idx="430">
                  <c:v>483331.907748309</c:v>
                </c:pt>
                <c:pt idx="431">
                  <c:v>483333.745138054</c:v>
                </c:pt>
                <c:pt idx="432">
                  <c:v>483301.712293705</c:v>
                </c:pt>
                <c:pt idx="433">
                  <c:v>483327.739006696</c:v>
                </c:pt>
                <c:pt idx="434">
                  <c:v>483363.651995124</c:v>
                </c:pt>
                <c:pt idx="435">
                  <c:v>483320.997226422</c:v>
                </c:pt>
                <c:pt idx="436">
                  <c:v>483327.932953615</c:v>
                </c:pt>
                <c:pt idx="437">
                  <c:v>483344.06752787</c:v>
                </c:pt>
                <c:pt idx="438">
                  <c:v>483305.46446594</c:v>
                </c:pt>
                <c:pt idx="439">
                  <c:v>483358.233450619</c:v>
                </c:pt>
                <c:pt idx="440">
                  <c:v>483333.233147685</c:v>
                </c:pt>
                <c:pt idx="441">
                  <c:v>483349.198528462</c:v>
                </c:pt>
                <c:pt idx="442">
                  <c:v>483327.507639227</c:v>
                </c:pt>
                <c:pt idx="443">
                  <c:v>483337.919090315</c:v>
                </c:pt>
                <c:pt idx="444">
                  <c:v>483325.934661265</c:v>
                </c:pt>
                <c:pt idx="445">
                  <c:v>483317.327872933</c:v>
                </c:pt>
                <c:pt idx="446">
                  <c:v>483324.419705845</c:v>
                </c:pt>
                <c:pt idx="447">
                  <c:v>483328.937352987</c:v>
                </c:pt>
                <c:pt idx="448">
                  <c:v>483345.418404286</c:v>
                </c:pt>
                <c:pt idx="449">
                  <c:v>483327.795898248</c:v>
                </c:pt>
                <c:pt idx="450">
                  <c:v>483328.143107556</c:v>
                </c:pt>
                <c:pt idx="451">
                  <c:v>483334.520561335</c:v>
                </c:pt>
                <c:pt idx="452">
                  <c:v>483311.958089585</c:v>
                </c:pt>
                <c:pt idx="453">
                  <c:v>483336.397900026</c:v>
                </c:pt>
                <c:pt idx="454">
                  <c:v>483320.226047174</c:v>
                </c:pt>
                <c:pt idx="455">
                  <c:v>483327.241932988</c:v>
                </c:pt>
                <c:pt idx="456">
                  <c:v>483321.843501751</c:v>
                </c:pt>
                <c:pt idx="457">
                  <c:v>483320.546852243</c:v>
                </c:pt>
                <c:pt idx="458">
                  <c:v>483302.687530575</c:v>
                </c:pt>
                <c:pt idx="459">
                  <c:v>483290.409898875</c:v>
                </c:pt>
                <c:pt idx="460">
                  <c:v>483282.716036549</c:v>
                </c:pt>
                <c:pt idx="461">
                  <c:v>483282.311281608</c:v>
                </c:pt>
                <c:pt idx="462">
                  <c:v>483286.016150838</c:v>
                </c:pt>
                <c:pt idx="463">
                  <c:v>483311.999684058</c:v>
                </c:pt>
                <c:pt idx="464">
                  <c:v>483278.709924625</c:v>
                </c:pt>
                <c:pt idx="465">
                  <c:v>483281.952943664</c:v>
                </c:pt>
                <c:pt idx="466">
                  <c:v>483287.398188568</c:v>
                </c:pt>
                <c:pt idx="467">
                  <c:v>483262.034821738</c:v>
                </c:pt>
                <c:pt idx="468">
                  <c:v>483286.66745769</c:v>
                </c:pt>
                <c:pt idx="469">
                  <c:v>483285.804855708</c:v>
                </c:pt>
                <c:pt idx="470">
                  <c:v>483282.124980648</c:v>
                </c:pt>
                <c:pt idx="471">
                  <c:v>483292.180089798</c:v>
                </c:pt>
                <c:pt idx="472">
                  <c:v>483288.582097116</c:v>
                </c:pt>
                <c:pt idx="473">
                  <c:v>483290.434474077</c:v>
                </c:pt>
                <c:pt idx="474">
                  <c:v>483288.394255832</c:v>
                </c:pt>
                <c:pt idx="475">
                  <c:v>483283.451238294</c:v>
                </c:pt>
                <c:pt idx="476">
                  <c:v>483295.555210368</c:v>
                </c:pt>
                <c:pt idx="477">
                  <c:v>483282.204950106</c:v>
                </c:pt>
                <c:pt idx="478">
                  <c:v>483287.633762446</c:v>
                </c:pt>
                <c:pt idx="479">
                  <c:v>483290.084395205</c:v>
                </c:pt>
                <c:pt idx="480">
                  <c:v>483288.15161792</c:v>
                </c:pt>
                <c:pt idx="481">
                  <c:v>483287.844238652</c:v>
                </c:pt>
                <c:pt idx="482">
                  <c:v>483292.335633487</c:v>
                </c:pt>
                <c:pt idx="483">
                  <c:v>483292.583334969</c:v>
                </c:pt>
                <c:pt idx="484">
                  <c:v>483294.645901515</c:v>
                </c:pt>
                <c:pt idx="485">
                  <c:v>483293.985549238</c:v>
                </c:pt>
                <c:pt idx="486">
                  <c:v>483293.546922209</c:v>
                </c:pt>
                <c:pt idx="487">
                  <c:v>483298.455803243</c:v>
                </c:pt>
                <c:pt idx="488">
                  <c:v>483299.302999699</c:v>
                </c:pt>
                <c:pt idx="489">
                  <c:v>483299.662263271</c:v>
                </c:pt>
                <c:pt idx="490">
                  <c:v>483298.1914272</c:v>
                </c:pt>
                <c:pt idx="491">
                  <c:v>483300.641473315</c:v>
                </c:pt>
                <c:pt idx="492">
                  <c:v>483303.319560622</c:v>
                </c:pt>
                <c:pt idx="493">
                  <c:v>483304.275212822</c:v>
                </c:pt>
                <c:pt idx="494">
                  <c:v>483303.739657494</c:v>
                </c:pt>
                <c:pt idx="495">
                  <c:v>483301.707258459</c:v>
                </c:pt>
                <c:pt idx="496">
                  <c:v>483301.619503088</c:v>
                </c:pt>
                <c:pt idx="497">
                  <c:v>483305.839537745</c:v>
                </c:pt>
                <c:pt idx="498">
                  <c:v>483304.366854665</c:v>
                </c:pt>
                <c:pt idx="499">
                  <c:v>483295.467155838</c:v>
                </c:pt>
                <c:pt idx="500">
                  <c:v>483296.279189742</c:v>
                </c:pt>
                <c:pt idx="501">
                  <c:v>483294.323388653</c:v>
                </c:pt>
                <c:pt idx="502">
                  <c:v>483295.221650842</c:v>
                </c:pt>
                <c:pt idx="503">
                  <c:v>483293.293539563</c:v>
                </c:pt>
                <c:pt idx="504">
                  <c:v>483297.46298401</c:v>
                </c:pt>
                <c:pt idx="505">
                  <c:v>483294.920909977</c:v>
                </c:pt>
                <c:pt idx="506">
                  <c:v>483296.231878456</c:v>
                </c:pt>
                <c:pt idx="507">
                  <c:v>483296.038863205</c:v>
                </c:pt>
                <c:pt idx="508">
                  <c:v>483297.679635452</c:v>
                </c:pt>
                <c:pt idx="509">
                  <c:v>483288.309018547</c:v>
                </c:pt>
                <c:pt idx="510">
                  <c:v>483294.511975711</c:v>
                </c:pt>
                <c:pt idx="511">
                  <c:v>483296.681628668</c:v>
                </c:pt>
                <c:pt idx="512">
                  <c:v>483295.094082368</c:v>
                </c:pt>
                <c:pt idx="513">
                  <c:v>483296.738653725</c:v>
                </c:pt>
                <c:pt idx="514">
                  <c:v>483297.68057777</c:v>
                </c:pt>
                <c:pt idx="515">
                  <c:v>483295.397618052</c:v>
                </c:pt>
                <c:pt idx="516">
                  <c:v>483296.267342766</c:v>
                </c:pt>
                <c:pt idx="517">
                  <c:v>483296.978644338</c:v>
                </c:pt>
                <c:pt idx="518">
                  <c:v>483298.720729605</c:v>
                </c:pt>
                <c:pt idx="519">
                  <c:v>483300.445838679</c:v>
                </c:pt>
                <c:pt idx="520">
                  <c:v>483298.331537126</c:v>
                </c:pt>
                <c:pt idx="521">
                  <c:v>483297.191003671</c:v>
                </c:pt>
                <c:pt idx="522">
                  <c:v>483297.881924142</c:v>
                </c:pt>
                <c:pt idx="523">
                  <c:v>483299.131940855</c:v>
                </c:pt>
                <c:pt idx="524">
                  <c:v>483298.857579574</c:v>
                </c:pt>
                <c:pt idx="525">
                  <c:v>483296.555729097</c:v>
                </c:pt>
                <c:pt idx="526">
                  <c:v>483297.088799155</c:v>
                </c:pt>
                <c:pt idx="527">
                  <c:v>483297.091568274</c:v>
                </c:pt>
                <c:pt idx="528">
                  <c:v>483298.816726882</c:v>
                </c:pt>
                <c:pt idx="529">
                  <c:v>483300.636987874</c:v>
                </c:pt>
                <c:pt idx="530">
                  <c:v>483299.432134361</c:v>
                </c:pt>
                <c:pt idx="531">
                  <c:v>483297.967530792</c:v>
                </c:pt>
                <c:pt idx="532">
                  <c:v>483299.172079405</c:v>
                </c:pt>
                <c:pt idx="533">
                  <c:v>483297.244237738</c:v>
                </c:pt>
                <c:pt idx="534">
                  <c:v>483297.993944469</c:v>
                </c:pt>
                <c:pt idx="535">
                  <c:v>483300.499760867</c:v>
                </c:pt>
                <c:pt idx="536">
                  <c:v>483298.842739598</c:v>
                </c:pt>
                <c:pt idx="537">
                  <c:v>483295.737204688</c:v>
                </c:pt>
                <c:pt idx="538">
                  <c:v>483296.331847147</c:v>
                </c:pt>
                <c:pt idx="539">
                  <c:v>483295.472713429</c:v>
                </c:pt>
                <c:pt idx="540">
                  <c:v>483296.121030278</c:v>
                </c:pt>
                <c:pt idx="541">
                  <c:v>483294.584380632</c:v>
                </c:pt>
                <c:pt idx="542">
                  <c:v>483295.563870318</c:v>
                </c:pt>
                <c:pt idx="543">
                  <c:v>483297.46897855</c:v>
                </c:pt>
                <c:pt idx="544">
                  <c:v>483295.760524034</c:v>
                </c:pt>
                <c:pt idx="545">
                  <c:v>483293.715462518</c:v>
                </c:pt>
                <c:pt idx="546">
                  <c:v>483294.803645773</c:v>
                </c:pt>
                <c:pt idx="547">
                  <c:v>483295.241049046</c:v>
                </c:pt>
                <c:pt idx="548">
                  <c:v>483295.220940532</c:v>
                </c:pt>
                <c:pt idx="549">
                  <c:v>483294.974946612</c:v>
                </c:pt>
                <c:pt idx="550">
                  <c:v>483293.906301758</c:v>
                </c:pt>
                <c:pt idx="551">
                  <c:v>483295.223693013</c:v>
                </c:pt>
                <c:pt idx="552">
                  <c:v>483295.736349775</c:v>
                </c:pt>
                <c:pt idx="553">
                  <c:v>483295.51448964</c:v>
                </c:pt>
                <c:pt idx="554">
                  <c:v>483295.041464877</c:v>
                </c:pt>
                <c:pt idx="555">
                  <c:v>483295.889635571</c:v>
                </c:pt>
                <c:pt idx="556">
                  <c:v>483297.094654033</c:v>
                </c:pt>
                <c:pt idx="557">
                  <c:v>483296.821648101</c:v>
                </c:pt>
                <c:pt idx="558">
                  <c:v>483298.248665922</c:v>
                </c:pt>
                <c:pt idx="559">
                  <c:v>483296.575315357</c:v>
                </c:pt>
                <c:pt idx="560">
                  <c:v>483297.095528031</c:v>
                </c:pt>
                <c:pt idx="561">
                  <c:v>483297.797119072</c:v>
                </c:pt>
                <c:pt idx="562">
                  <c:v>483297.575885286</c:v>
                </c:pt>
                <c:pt idx="563">
                  <c:v>483296.665577721</c:v>
                </c:pt>
                <c:pt idx="564">
                  <c:v>483296.981471761</c:v>
                </c:pt>
                <c:pt idx="565">
                  <c:v>483297.996408945</c:v>
                </c:pt>
                <c:pt idx="566">
                  <c:v>483297.649738577</c:v>
                </c:pt>
                <c:pt idx="567">
                  <c:v>483296.980979876</c:v>
                </c:pt>
                <c:pt idx="568">
                  <c:v>483297.058815622</c:v>
                </c:pt>
                <c:pt idx="569">
                  <c:v>483297.251220384</c:v>
                </c:pt>
                <c:pt idx="570">
                  <c:v>483297.468009491</c:v>
                </c:pt>
                <c:pt idx="571">
                  <c:v>483297.582079883</c:v>
                </c:pt>
                <c:pt idx="572">
                  <c:v>483296.840308733</c:v>
                </c:pt>
                <c:pt idx="573">
                  <c:v>483297.694690001</c:v>
                </c:pt>
                <c:pt idx="574">
                  <c:v>483297.331486968</c:v>
                </c:pt>
                <c:pt idx="575">
                  <c:v>483297.00395038</c:v>
                </c:pt>
                <c:pt idx="576">
                  <c:v>483297.055579406</c:v>
                </c:pt>
                <c:pt idx="577">
                  <c:v>483297.340260371</c:v>
                </c:pt>
                <c:pt idx="578">
                  <c:v>483297.385093114</c:v>
                </c:pt>
                <c:pt idx="579">
                  <c:v>483297.493107823</c:v>
                </c:pt>
                <c:pt idx="580">
                  <c:v>483297.431891159</c:v>
                </c:pt>
                <c:pt idx="581">
                  <c:v>483298.175790062</c:v>
                </c:pt>
                <c:pt idx="582">
                  <c:v>483298.368053669</c:v>
                </c:pt>
                <c:pt idx="583">
                  <c:v>483298.724676948</c:v>
                </c:pt>
                <c:pt idx="584">
                  <c:v>483297.899591776</c:v>
                </c:pt>
                <c:pt idx="585">
                  <c:v>483298.451578521</c:v>
                </c:pt>
                <c:pt idx="586">
                  <c:v>483298.229959061</c:v>
                </c:pt>
                <c:pt idx="587">
                  <c:v>483297.921144241</c:v>
                </c:pt>
                <c:pt idx="588">
                  <c:v>483298.495648293</c:v>
                </c:pt>
                <c:pt idx="589">
                  <c:v>483298.792726291</c:v>
                </c:pt>
                <c:pt idx="590">
                  <c:v>483298.045908652</c:v>
                </c:pt>
                <c:pt idx="591">
                  <c:v>483298.06061078</c:v>
                </c:pt>
                <c:pt idx="592">
                  <c:v>483297.949780214</c:v>
                </c:pt>
                <c:pt idx="593">
                  <c:v>483297.818471282</c:v>
                </c:pt>
                <c:pt idx="594">
                  <c:v>483297.84011041</c:v>
                </c:pt>
                <c:pt idx="595">
                  <c:v>483298.01782143</c:v>
                </c:pt>
                <c:pt idx="596">
                  <c:v>483297.787094773</c:v>
                </c:pt>
                <c:pt idx="597">
                  <c:v>483297.810169832</c:v>
                </c:pt>
                <c:pt idx="598">
                  <c:v>483297.468611367</c:v>
                </c:pt>
                <c:pt idx="599">
                  <c:v>483298.024337535</c:v>
                </c:pt>
                <c:pt idx="600">
                  <c:v>483297.295374175</c:v>
                </c:pt>
                <c:pt idx="601">
                  <c:v>483297.785944439</c:v>
                </c:pt>
                <c:pt idx="602">
                  <c:v>483298.7003262</c:v>
                </c:pt>
                <c:pt idx="603">
                  <c:v>483298.199327966</c:v>
                </c:pt>
                <c:pt idx="604">
                  <c:v>483298.423449713</c:v>
                </c:pt>
                <c:pt idx="605">
                  <c:v>483297.901969329</c:v>
                </c:pt>
                <c:pt idx="606">
                  <c:v>483298.208287988</c:v>
                </c:pt>
                <c:pt idx="607">
                  <c:v>483297.716882085</c:v>
                </c:pt>
                <c:pt idx="608">
                  <c:v>483298.156695778</c:v>
                </c:pt>
                <c:pt idx="609">
                  <c:v>483298.071653342</c:v>
                </c:pt>
                <c:pt idx="610">
                  <c:v>483297.997575175</c:v>
                </c:pt>
                <c:pt idx="611">
                  <c:v>483298.143441292</c:v>
                </c:pt>
                <c:pt idx="612">
                  <c:v>483298.166686055</c:v>
                </c:pt>
                <c:pt idx="613">
                  <c:v>483298.282465584</c:v>
                </c:pt>
                <c:pt idx="614">
                  <c:v>483298.25875451</c:v>
                </c:pt>
                <c:pt idx="615">
                  <c:v>483298.280313229</c:v>
                </c:pt>
                <c:pt idx="616">
                  <c:v>483298.100314059</c:v>
                </c:pt>
                <c:pt idx="617">
                  <c:v>483298.409280631</c:v>
                </c:pt>
                <c:pt idx="618">
                  <c:v>483298.235073066</c:v>
                </c:pt>
                <c:pt idx="619">
                  <c:v>483298.390501112</c:v>
                </c:pt>
                <c:pt idx="620">
                  <c:v>483298.300811107</c:v>
                </c:pt>
                <c:pt idx="621">
                  <c:v>483298.504350403</c:v>
                </c:pt>
                <c:pt idx="622">
                  <c:v>483298.351313914</c:v>
                </c:pt>
                <c:pt idx="623">
                  <c:v>483298.147759</c:v>
                </c:pt>
                <c:pt idx="624">
                  <c:v>483298.174140399</c:v>
                </c:pt>
                <c:pt idx="625">
                  <c:v>483298.218316948</c:v>
                </c:pt>
                <c:pt idx="626">
                  <c:v>483298.290407852</c:v>
                </c:pt>
                <c:pt idx="627">
                  <c:v>483298.343170316</c:v>
                </c:pt>
                <c:pt idx="628">
                  <c:v>483298.211547176</c:v>
                </c:pt>
                <c:pt idx="629">
                  <c:v>483298.419523146</c:v>
                </c:pt>
                <c:pt idx="630">
                  <c:v>483298.324808459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TT!$C$2:$C$632</c:f>
              <c:numCache>
                <c:formatCode>General</c:formatCode>
                <c:ptCount val="631"/>
                <c:pt idx="0">
                  <c:v>2426534.43230963</c:v>
                </c:pt>
                <c:pt idx="1">
                  <c:v>6018522.89970712</c:v>
                </c:pt>
                <c:pt idx="2">
                  <c:v>5863747.17903113</c:v>
                </c:pt>
                <c:pt idx="3">
                  <c:v>5688362.15103582</c:v>
                </c:pt>
                <c:pt idx="4">
                  <c:v>5601789.33925718</c:v>
                </c:pt>
                <c:pt idx="5">
                  <c:v>5455263.87755932</c:v>
                </c:pt>
                <c:pt idx="6">
                  <c:v>5374980.6532319</c:v>
                </c:pt>
                <c:pt idx="7">
                  <c:v>5228790.49270785</c:v>
                </c:pt>
                <c:pt idx="8">
                  <c:v>5148936.03542654</c:v>
                </c:pt>
                <c:pt idx="9">
                  <c:v>4999870.55506485</c:v>
                </c:pt>
                <c:pt idx="10">
                  <c:v>4919111.80170867</c:v>
                </c:pt>
                <c:pt idx="11">
                  <c:v>4766772.76898659</c:v>
                </c:pt>
                <c:pt idx="12">
                  <c:v>4684717.45821701</c:v>
                </c:pt>
                <c:pt idx="13">
                  <c:v>4529250.66513797</c:v>
                </c:pt>
                <c:pt idx="14">
                  <c:v>4445753.58062641</c:v>
                </c:pt>
                <c:pt idx="15">
                  <c:v>4287388.06363337</c:v>
                </c:pt>
                <c:pt idx="16">
                  <c:v>4196183.67466487</c:v>
                </c:pt>
                <c:pt idx="17">
                  <c:v>4022973.75115296</c:v>
                </c:pt>
                <c:pt idx="18">
                  <c:v>3796946.1134394</c:v>
                </c:pt>
                <c:pt idx="19">
                  <c:v>3752201.85482537</c:v>
                </c:pt>
                <c:pt idx="20">
                  <c:v>3752173.98560737</c:v>
                </c:pt>
                <c:pt idx="21">
                  <c:v>3689202.70992348</c:v>
                </c:pt>
                <c:pt idx="22">
                  <c:v>3686627.93898786</c:v>
                </c:pt>
                <c:pt idx="23">
                  <c:v>3629557.39403352</c:v>
                </c:pt>
                <c:pt idx="24">
                  <c:v>3626275.0074222</c:v>
                </c:pt>
                <c:pt idx="25">
                  <c:v>3567785.61178086</c:v>
                </c:pt>
                <c:pt idx="26">
                  <c:v>3564107.15471461</c:v>
                </c:pt>
                <c:pt idx="27">
                  <c:v>3502478.89262699</c:v>
                </c:pt>
                <c:pt idx="28">
                  <c:v>3438008.30335584</c:v>
                </c:pt>
                <c:pt idx="29">
                  <c:v>3427569.53701162</c:v>
                </c:pt>
                <c:pt idx="30">
                  <c:v>3423518.17272718</c:v>
                </c:pt>
                <c:pt idx="31">
                  <c:v>3355012.44083759</c:v>
                </c:pt>
                <c:pt idx="32">
                  <c:v>3285703.8702087</c:v>
                </c:pt>
                <c:pt idx="33">
                  <c:v>3271710.38196623</c:v>
                </c:pt>
                <c:pt idx="34">
                  <c:v>3250740.52311541</c:v>
                </c:pt>
                <c:pt idx="35">
                  <c:v>3162321.19718157</c:v>
                </c:pt>
                <c:pt idx="36">
                  <c:v>3135392.7397341</c:v>
                </c:pt>
                <c:pt idx="37">
                  <c:v>3110602.89969662</c:v>
                </c:pt>
                <c:pt idx="38">
                  <c:v>3117413.55860905</c:v>
                </c:pt>
                <c:pt idx="39">
                  <c:v>3089579.41873384</c:v>
                </c:pt>
                <c:pt idx="40">
                  <c:v>3088738.95604552</c:v>
                </c:pt>
                <c:pt idx="41">
                  <c:v>3068552.78767115</c:v>
                </c:pt>
                <c:pt idx="42">
                  <c:v>3068417.32526283</c:v>
                </c:pt>
                <c:pt idx="43">
                  <c:v>3038533.40854923</c:v>
                </c:pt>
                <c:pt idx="44">
                  <c:v>3021694.17746719</c:v>
                </c:pt>
                <c:pt idx="45">
                  <c:v>3022878.10462195</c:v>
                </c:pt>
                <c:pt idx="46">
                  <c:v>2975187.41471605</c:v>
                </c:pt>
                <c:pt idx="47">
                  <c:v>2955450.4993197</c:v>
                </c:pt>
                <c:pt idx="48">
                  <c:v>2953589.54557895</c:v>
                </c:pt>
                <c:pt idx="49">
                  <c:v>2916398.16350167</c:v>
                </c:pt>
                <c:pt idx="50">
                  <c:v>2881892.68039637</c:v>
                </c:pt>
                <c:pt idx="51">
                  <c:v>2858859.17711134</c:v>
                </c:pt>
                <c:pt idx="52">
                  <c:v>2856837.1705439</c:v>
                </c:pt>
                <c:pt idx="53">
                  <c:v>2817519.80052023</c:v>
                </c:pt>
                <c:pt idx="54">
                  <c:v>2799491.02117211</c:v>
                </c:pt>
                <c:pt idx="55">
                  <c:v>2782721.51558394</c:v>
                </c:pt>
                <c:pt idx="56">
                  <c:v>2773420.85946477</c:v>
                </c:pt>
                <c:pt idx="57">
                  <c:v>2775821.74343022</c:v>
                </c:pt>
                <c:pt idx="58">
                  <c:v>2758470.4215028</c:v>
                </c:pt>
                <c:pt idx="59">
                  <c:v>2742949.03298929</c:v>
                </c:pt>
                <c:pt idx="60">
                  <c:v>2739047.82053333</c:v>
                </c:pt>
                <c:pt idx="61">
                  <c:v>2737639.88270976</c:v>
                </c:pt>
                <c:pt idx="62">
                  <c:v>2716355.34210193</c:v>
                </c:pt>
                <c:pt idx="63">
                  <c:v>2708483.68213575</c:v>
                </c:pt>
                <c:pt idx="64">
                  <c:v>2708751.99526438</c:v>
                </c:pt>
                <c:pt idx="65">
                  <c:v>2684933.470899</c:v>
                </c:pt>
                <c:pt idx="66">
                  <c:v>2664579.02176619</c:v>
                </c:pt>
                <c:pt idx="67">
                  <c:v>2647744.90799411</c:v>
                </c:pt>
                <c:pt idx="68">
                  <c:v>2641188.41636824</c:v>
                </c:pt>
                <c:pt idx="69">
                  <c:v>2641078.61779721</c:v>
                </c:pt>
                <c:pt idx="70">
                  <c:v>2618608.14264116</c:v>
                </c:pt>
                <c:pt idx="71">
                  <c:v>2610066.81381431</c:v>
                </c:pt>
                <c:pt idx="72">
                  <c:v>2599900.27035419</c:v>
                </c:pt>
                <c:pt idx="73">
                  <c:v>2587004.21141487</c:v>
                </c:pt>
                <c:pt idx="74">
                  <c:v>2579232.94312363</c:v>
                </c:pt>
                <c:pt idx="75">
                  <c:v>2579324.94561847</c:v>
                </c:pt>
                <c:pt idx="76">
                  <c:v>2569392.82071339</c:v>
                </c:pt>
                <c:pt idx="77">
                  <c:v>2559575.32962011</c:v>
                </c:pt>
                <c:pt idx="78">
                  <c:v>2556547.52139112</c:v>
                </c:pt>
                <c:pt idx="79">
                  <c:v>2556991.10947948</c:v>
                </c:pt>
                <c:pt idx="80">
                  <c:v>2545024.52050282</c:v>
                </c:pt>
                <c:pt idx="81">
                  <c:v>2537313.64378823</c:v>
                </c:pt>
                <c:pt idx="82">
                  <c:v>2523915.10907874</c:v>
                </c:pt>
                <c:pt idx="83">
                  <c:v>2512782.15277122</c:v>
                </c:pt>
                <c:pt idx="84">
                  <c:v>2504191.14569083</c:v>
                </c:pt>
                <c:pt idx="85">
                  <c:v>2499187.19372531</c:v>
                </c:pt>
                <c:pt idx="86">
                  <c:v>2498903.4275819</c:v>
                </c:pt>
                <c:pt idx="87">
                  <c:v>2486540.14363201</c:v>
                </c:pt>
                <c:pt idx="88">
                  <c:v>2484478.0564076</c:v>
                </c:pt>
                <c:pt idx="89">
                  <c:v>2485056.65452287</c:v>
                </c:pt>
                <c:pt idx="90">
                  <c:v>2475181.77426504</c:v>
                </c:pt>
                <c:pt idx="91">
                  <c:v>2466157.34596516</c:v>
                </c:pt>
                <c:pt idx="92">
                  <c:v>2460529.77715866</c:v>
                </c:pt>
                <c:pt idx="93">
                  <c:v>2453140.00993879</c:v>
                </c:pt>
                <c:pt idx="94">
                  <c:v>2445644.17194461</c:v>
                </c:pt>
                <c:pt idx="95">
                  <c:v>2441618.22481563</c:v>
                </c:pt>
                <c:pt idx="96">
                  <c:v>2441579.63811141</c:v>
                </c:pt>
                <c:pt idx="97">
                  <c:v>2433636.09503549</c:v>
                </c:pt>
                <c:pt idx="98">
                  <c:v>2428057.98232635</c:v>
                </c:pt>
                <c:pt idx="99">
                  <c:v>2420077.52415743</c:v>
                </c:pt>
                <c:pt idx="100">
                  <c:v>2413277.53854614</c:v>
                </c:pt>
                <c:pt idx="101">
                  <c:v>2408243.42022504</c:v>
                </c:pt>
                <c:pt idx="102">
                  <c:v>2406551.03959026</c:v>
                </c:pt>
                <c:pt idx="103">
                  <c:v>2406572.49457799</c:v>
                </c:pt>
                <c:pt idx="104">
                  <c:v>2398585.78958278</c:v>
                </c:pt>
                <c:pt idx="105">
                  <c:v>2396090.90375448</c:v>
                </c:pt>
                <c:pt idx="106">
                  <c:v>2396096.96468257</c:v>
                </c:pt>
                <c:pt idx="107">
                  <c:v>2390139.71118486</c:v>
                </c:pt>
                <c:pt idx="108">
                  <c:v>2383648.3806955</c:v>
                </c:pt>
                <c:pt idx="109">
                  <c:v>2379075.22778528</c:v>
                </c:pt>
                <c:pt idx="110">
                  <c:v>2374108.84213624</c:v>
                </c:pt>
                <c:pt idx="111">
                  <c:v>2368864.90101368</c:v>
                </c:pt>
                <c:pt idx="112">
                  <c:v>2366706.29583745</c:v>
                </c:pt>
                <c:pt idx="113">
                  <c:v>2366835.36085166</c:v>
                </c:pt>
                <c:pt idx="114">
                  <c:v>2361076.57719774</c:v>
                </c:pt>
                <c:pt idx="115">
                  <c:v>2357438.06921377</c:v>
                </c:pt>
                <c:pt idx="116">
                  <c:v>2351832.53294456</c:v>
                </c:pt>
                <c:pt idx="117">
                  <c:v>2347371.66283334</c:v>
                </c:pt>
                <c:pt idx="118">
                  <c:v>2344311.18091108</c:v>
                </c:pt>
                <c:pt idx="119">
                  <c:v>2342893.57466373</c:v>
                </c:pt>
                <c:pt idx="120">
                  <c:v>2342877.22008062</c:v>
                </c:pt>
                <c:pt idx="121">
                  <c:v>2337462.41199578</c:v>
                </c:pt>
                <c:pt idx="122">
                  <c:v>2335933.65720084</c:v>
                </c:pt>
                <c:pt idx="123">
                  <c:v>2336054.47233708</c:v>
                </c:pt>
                <c:pt idx="124">
                  <c:v>2331616.79160058</c:v>
                </c:pt>
                <c:pt idx="125">
                  <c:v>2327064.98684473</c:v>
                </c:pt>
                <c:pt idx="126">
                  <c:v>2323905.15141701</c:v>
                </c:pt>
                <c:pt idx="127">
                  <c:v>2320026.75991465</c:v>
                </c:pt>
                <c:pt idx="128">
                  <c:v>2316173.89189386</c:v>
                </c:pt>
                <c:pt idx="129">
                  <c:v>2314094.13908234</c:v>
                </c:pt>
                <c:pt idx="130">
                  <c:v>2314172.58161425</c:v>
                </c:pt>
                <c:pt idx="131">
                  <c:v>2310130.05960444</c:v>
                </c:pt>
                <c:pt idx="132">
                  <c:v>2307307.55990878</c:v>
                </c:pt>
                <c:pt idx="133">
                  <c:v>2303337.69438521</c:v>
                </c:pt>
                <c:pt idx="134">
                  <c:v>2300082.27867061</c:v>
                </c:pt>
                <c:pt idx="135">
                  <c:v>2297716.73026445</c:v>
                </c:pt>
                <c:pt idx="136">
                  <c:v>2296707.84624077</c:v>
                </c:pt>
                <c:pt idx="137">
                  <c:v>2296748.06156813</c:v>
                </c:pt>
                <c:pt idx="138">
                  <c:v>2293113.15416461</c:v>
                </c:pt>
                <c:pt idx="139">
                  <c:v>2291839.49703839</c:v>
                </c:pt>
                <c:pt idx="140">
                  <c:v>2291830.90123129</c:v>
                </c:pt>
                <c:pt idx="141">
                  <c:v>2288859.82390457</c:v>
                </c:pt>
                <c:pt idx="142">
                  <c:v>2285498.85129495</c:v>
                </c:pt>
                <c:pt idx="143">
                  <c:v>2282980.65421447</c:v>
                </c:pt>
                <c:pt idx="144">
                  <c:v>2280235.61277604</c:v>
                </c:pt>
                <c:pt idx="145">
                  <c:v>2277269.00204836</c:v>
                </c:pt>
                <c:pt idx="146">
                  <c:v>2276028.92543549</c:v>
                </c:pt>
                <c:pt idx="147">
                  <c:v>2276128.03220007</c:v>
                </c:pt>
                <c:pt idx="148">
                  <c:v>2272960.6142701</c:v>
                </c:pt>
                <c:pt idx="149">
                  <c:v>2271052.81045535</c:v>
                </c:pt>
                <c:pt idx="150">
                  <c:v>2268221.86028749</c:v>
                </c:pt>
                <c:pt idx="151">
                  <c:v>2265977.95892057</c:v>
                </c:pt>
                <c:pt idx="152">
                  <c:v>2264676.95506296</c:v>
                </c:pt>
                <c:pt idx="153">
                  <c:v>2264508.54912624</c:v>
                </c:pt>
                <c:pt idx="154">
                  <c:v>2264558.89855816</c:v>
                </c:pt>
                <c:pt idx="155">
                  <c:v>2261503.04591957</c:v>
                </c:pt>
                <c:pt idx="156">
                  <c:v>2260399.4637738</c:v>
                </c:pt>
                <c:pt idx="157">
                  <c:v>2260497.16977241</c:v>
                </c:pt>
                <c:pt idx="158">
                  <c:v>2259645.4694568</c:v>
                </c:pt>
                <c:pt idx="159">
                  <c:v>2259526.61598753</c:v>
                </c:pt>
                <c:pt idx="160">
                  <c:v>2256590.61173712</c:v>
                </c:pt>
                <c:pt idx="161">
                  <c:v>2254368.60771676</c:v>
                </c:pt>
                <c:pt idx="162">
                  <c:v>2252228.08579597</c:v>
                </c:pt>
                <c:pt idx="163">
                  <c:v>2251093.8066699</c:v>
                </c:pt>
                <c:pt idx="164">
                  <c:v>2251104.88887509</c:v>
                </c:pt>
                <c:pt idx="165">
                  <c:v>2248855.60196036</c:v>
                </c:pt>
                <c:pt idx="166">
                  <c:v>2247234.35138431</c:v>
                </c:pt>
                <c:pt idx="167">
                  <c:v>2244771.50839702</c:v>
                </c:pt>
                <c:pt idx="168">
                  <c:v>2242791.15152266</c:v>
                </c:pt>
                <c:pt idx="169">
                  <c:v>2241271.75823852</c:v>
                </c:pt>
                <c:pt idx="170">
                  <c:v>2240218.65937748</c:v>
                </c:pt>
                <c:pt idx="171">
                  <c:v>2240294.46233229</c:v>
                </c:pt>
                <c:pt idx="172">
                  <c:v>2238666.88388655</c:v>
                </c:pt>
                <c:pt idx="173">
                  <c:v>2237343.10359432</c:v>
                </c:pt>
                <c:pt idx="174">
                  <c:v>2236839.07404531</c:v>
                </c:pt>
                <c:pt idx="175">
                  <c:v>2236823.09571702</c:v>
                </c:pt>
                <c:pt idx="176">
                  <c:v>2236300.11563396</c:v>
                </c:pt>
                <c:pt idx="177">
                  <c:v>2236201.2408581</c:v>
                </c:pt>
                <c:pt idx="178">
                  <c:v>2234135.85255244</c:v>
                </c:pt>
                <c:pt idx="179">
                  <c:v>2232373.70235181</c:v>
                </c:pt>
                <c:pt idx="180">
                  <c:v>2231686.38093722</c:v>
                </c:pt>
                <c:pt idx="181">
                  <c:v>2231798.69056998</c:v>
                </c:pt>
                <c:pt idx="182">
                  <c:v>2229811.65934617</c:v>
                </c:pt>
                <c:pt idx="183">
                  <c:v>2228712.96087222</c:v>
                </c:pt>
                <c:pt idx="184">
                  <c:v>2227252.01472095</c:v>
                </c:pt>
                <c:pt idx="185">
                  <c:v>2226114.56538564</c:v>
                </c:pt>
                <c:pt idx="186">
                  <c:v>2225839.71105238</c:v>
                </c:pt>
                <c:pt idx="187">
                  <c:v>2224851.75642064</c:v>
                </c:pt>
                <c:pt idx="188">
                  <c:v>2222820.97155816</c:v>
                </c:pt>
                <c:pt idx="189">
                  <c:v>2222859.01857042</c:v>
                </c:pt>
                <c:pt idx="190">
                  <c:v>2222089.26238135</c:v>
                </c:pt>
                <c:pt idx="191">
                  <c:v>2221653.67176149</c:v>
                </c:pt>
                <c:pt idx="192">
                  <c:v>2221544.30498466</c:v>
                </c:pt>
                <c:pt idx="193">
                  <c:v>2221097.67956613</c:v>
                </c:pt>
                <c:pt idx="194">
                  <c:v>2221031.89573451</c:v>
                </c:pt>
                <c:pt idx="195">
                  <c:v>2219971.72925797</c:v>
                </c:pt>
                <c:pt idx="196">
                  <c:v>2219511.61551318</c:v>
                </c:pt>
                <c:pt idx="197">
                  <c:v>2219302.9891966</c:v>
                </c:pt>
                <c:pt idx="198">
                  <c:v>2219309.19676161</c:v>
                </c:pt>
                <c:pt idx="199">
                  <c:v>2219043.80124486</c:v>
                </c:pt>
                <c:pt idx="200">
                  <c:v>2218832.12448154</c:v>
                </c:pt>
                <c:pt idx="201">
                  <c:v>2218823.53020087</c:v>
                </c:pt>
                <c:pt idx="202">
                  <c:v>2217829.18146287</c:v>
                </c:pt>
                <c:pt idx="203">
                  <c:v>2216768.51351627</c:v>
                </c:pt>
                <c:pt idx="204">
                  <c:v>2216686.0351248</c:v>
                </c:pt>
                <c:pt idx="205">
                  <c:v>2217422.23471093</c:v>
                </c:pt>
                <c:pt idx="206">
                  <c:v>2218501.78914013</c:v>
                </c:pt>
                <c:pt idx="207">
                  <c:v>2217332.10838926</c:v>
                </c:pt>
                <c:pt idx="208">
                  <c:v>2217010.37114301</c:v>
                </c:pt>
                <c:pt idx="209">
                  <c:v>2217306.71630605</c:v>
                </c:pt>
                <c:pt idx="210">
                  <c:v>2217125.99109104</c:v>
                </c:pt>
                <c:pt idx="211">
                  <c:v>2216621.95118726</c:v>
                </c:pt>
                <c:pt idx="212">
                  <c:v>2216746.74662853</c:v>
                </c:pt>
                <c:pt idx="213">
                  <c:v>2216498.35329799</c:v>
                </c:pt>
                <c:pt idx="214">
                  <c:v>2216417.09466938</c:v>
                </c:pt>
                <c:pt idx="215">
                  <c:v>2216580.01577621</c:v>
                </c:pt>
                <c:pt idx="216">
                  <c:v>2216240.89464147</c:v>
                </c:pt>
                <c:pt idx="217">
                  <c:v>2216213.52519682</c:v>
                </c:pt>
                <c:pt idx="218">
                  <c:v>2215602.00799102</c:v>
                </c:pt>
                <c:pt idx="219">
                  <c:v>2215692.17979465</c:v>
                </c:pt>
                <c:pt idx="220">
                  <c:v>2216451.54142313</c:v>
                </c:pt>
                <c:pt idx="221">
                  <c:v>2215726.23551616</c:v>
                </c:pt>
                <c:pt idx="222">
                  <c:v>2214972.50537054</c:v>
                </c:pt>
                <c:pt idx="223">
                  <c:v>2214432.20247509</c:v>
                </c:pt>
                <c:pt idx="224">
                  <c:v>2213450.13464626</c:v>
                </c:pt>
                <c:pt idx="225">
                  <c:v>2215006.8814788</c:v>
                </c:pt>
                <c:pt idx="226">
                  <c:v>2215426.33355348</c:v>
                </c:pt>
                <c:pt idx="227">
                  <c:v>2215644.60090237</c:v>
                </c:pt>
                <c:pt idx="228">
                  <c:v>2216097.76753905</c:v>
                </c:pt>
                <c:pt idx="229">
                  <c:v>2215468.58175659</c:v>
                </c:pt>
                <c:pt idx="230">
                  <c:v>2215853.16472152</c:v>
                </c:pt>
                <c:pt idx="231">
                  <c:v>2215567.96675287</c:v>
                </c:pt>
                <c:pt idx="232">
                  <c:v>2215635.48222131</c:v>
                </c:pt>
                <c:pt idx="233">
                  <c:v>2215501.77447854</c:v>
                </c:pt>
                <c:pt idx="234">
                  <c:v>2216584.44265472</c:v>
                </c:pt>
                <c:pt idx="235">
                  <c:v>2215708.66698965</c:v>
                </c:pt>
                <c:pt idx="236">
                  <c:v>2215857.99945796</c:v>
                </c:pt>
                <c:pt idx="237">
                  <c:v>2215811.29461586</c:v>
                </c:pt>
                <c:pt idx="238">
                  <c:v>2216217.41239142</c:v>
                </c:pt>
                <c:pt idx="239">
                  <c:v>2215189.23394418</c:v>
                </c:pt>
                <c:pt idx="240">
                  <c:v>2214229.06033186</c:v>
                </c:pt>
                <c:pt idx="241">
                  <c:v>2216085.46309512</c:v>
                </c:pt>
                <c:pt idx="242">
                  <c:v>2215257.77136184</c:v>
                </c:pt>
                <c:pt idx="243">
                  <c:v>2215518.34512096</c:v>
                </c:pt>
                <c:pt idx="244">
                  <c:v>2215169.50078881</c:v>
                </c:pt>
                <c:pt idx="245">
                  <c:v>2215866.91322094</c:v>
                </c:pt>
                <c:pt idx="246">
                  <c:v>2215565.78009016</c:v>
                </c:pt>
                <c:pt idx="247">
                  <c:v>2215660.22961641</c:v>
                </c:pt>
                <c:pt idx="248">
                  <c:v>2215611.89214523</c:v>
                </c:pt>
                <c:pt idx="249">
                  <c:v>2215557.07883762</c:v>
                </c:pt>
                <c:pt idx="250">
                  <c:v>2215672.09288428</c:v>
                </c:pt>
                <c:pt idx="251">
                  <c:v>2215555.40126872</c:v>
                </c:pt>
                <c:pt idx="252">
                  <c:v>2215429.65977618</c:v>
                </c:pt>
                <c:pt idx="253">
                  <c:v>2215665.93379485</c:v>
                </c:pt>
                <c:pt idx="254">
                  <c:v>2215332.08177636</c:v>
                </c:pt>
                <c:pt idx="255">
                  <c:v>2215572.61196647</c:v>
                </c:pt>
                <c:pt idx="256">
                  <c:v>2215385.77394928</c:v>
                </c:pt>
                <c:pt idx="257">
                  <c:v>2215419.42088658</c:v>
                </c:pt>
                <c:pt idx="258">
                  <c:v>2215486.8847889</c:v>
                </c:pt>
                <c:pt idx="259">
                  <c:v>2215209.60991318</c:v>
                </c:pt>
                <c:pt idx="260">
                  <c:v>2215099.33568061</c:v>
                </c:pt>
                <c:pt idx="261">
                  <c:v>2215070.78679602</c:v>
                </c:pt>
                <c:pt idx="262">
                  <c:v>2215158.20015918</c:v>
                </c:pt>
                <c:pt idx="263">
                  <c:v>2215152.85808779</c:v>
                </c:pt>
                <c:pt idx="264">
                  <c:v>2215151.48884105</c:v>
                </c:pt>
                <c:pt idx="265">
                  <c:v>2215035.95788884</c:v>
                </c:pt>
                <c:pt idx="266">
                  <c:v>2215007.1664905</c:v>
                </c:pt>
                <c:pt idx="267">
                  <c:v>2215019.29838623</c:v>
                </c:pt>
                <c:pt idx="268">
                  <c:v>2215039.34227522</c:v>
                </c:pt>
                <c:pt idx="269">
                  <c:v>2215017.42750652</c:v>
                </c:pt>
                <c:pt idx="270">
                  <c:v>2215281.78759573</c:v>
                </c:pt>
                <c:pt idx="271">
                  <c:v>2215275.65433279</c:v>
                </c:pt>
                <c:pt idx="272">
                  <c:v>2214977.28054636</c:v>
                </c:pt>
                <c:pt idx="273">
                  <c:v>2215242.37641797</c:v>
                </c:pt>
                <c:pt idx="274">
                  <c:v>2215330.41822052</c:v>
                </c:pt>
                <c:pt idx="275">
                  <c:v>2215180.32661669</c:v>
                </c:pt>
                <c:pt idx="276">
                  <c:v>2215330.03803271</c:v>
                </c:pt>
                <c:pt idx="277">
                  <c:v>2215241.25882358</c:v>
                </c:pt>
                <c:pt idx="278">
                  <c:v>2215132.59146872</c:v>
                </c:pt>
                <c:pt idx="279">
                  <c:v>2215132.40656982</c:v>
                </c:pt>
                <c:pt idx="280">
                  <c:v>2215039.355483</c:v>
                </c:pt>
                <c:pt idx="281">
                  <c:v>2215080.30886447</c:v>
                </c:pt>
                <c:pt idx="282">
                  <c:v>2215156.46930082</c:v>
                </c:pt>
                <c:pt idx="283">
                  <c:v>2215072.94884399</c:v>
                </c:pt>
                <c:pt idx="284">
                  <c:v>2215041.84285849</c:v>
                </c:pt>
                <c:pt idx="285">
                  <c:v>2215050.77382571</c:v>
                </c:pt>
                <c:pt idx="286">
                  <c:v>2214979.09085732</c:v>
                </c:pt>
                <c:pt idx="287">
                  <c:v>2214945.88574678</c:v>
                </c:pt>
                <c:pt idx="288">
                  <c:v>2214732.674082</c:v>
                </c:pt>
                <c:pt idx="289">
                  <c:v>2215165.05272991</c:v>
                </c:pt>
                <c:pt idx="290">
                  <c:v>2214893.67521421</c:v>
                </c:pt>
                <c:pt idx="291">
                  <c:v>2215007.18867759</c:v>
                </c:pt>
                <c:pt idx="292">
                  <c:v>2214918.87084397</c:v>
                </c:pt>
                <c:pt idx="293">
                  <c:v>2215019.76564963</c:v>
                </c:pt>
                <c:pt idx="294">
                  <c:v>2215382.90178563</c:v>
                </c:pt>
                <c:pt idx="295">
                  <c:v>2215060.9691529</c:v>
                </c:pt>
                <c:pt idx="296">
                  <c:v>2215020.45207701</c:v>
                </c:pt>
                <c:pt idx="297">
                  <c:v>2214948.55683347</c:v>
                </c:pt>
                <c:pt idx="298">
                  <c:v>2214992.71465616</c:v>
                </c:pt>
                <c:pt idx="299">
                  <c:v>2215007.19116383</c:v>
                </c:pt>
                <c:pt idx="300">
                  <c:v>2214988.89750852</c:v>
                </c:pt>
                <c:pt idx="301">
                  <c:v>2214992.16952551</c:v>
                </c:pt>
                <c:pt idx="302">
                  <c:v>2215003.61400919</c:v>
                </c:pt>
                <c:pt idx="303">
                  <c:v>2214988.66872427</c:v>
                </c:pt>
                <c:pt idx="304">
                  <c:v>2215024.5899601</c:v>
                </c:pt>
                <c:pt idx="305">
                  <c:v>2214920.69781792</c:v>
                </c:pt>
                <c:pt idx="306">
                  <c:v>2214978.08625888</c:v>
                </c:pt>
                <c:pt idx="307">
                  <c:v>2214836.66334959</c:v>
                </c:pt>
                <c:pt idx="308">
                  <c:v>2214858.45656234</c:v>
                </c:pt>
                <c:pt idx="309">
                  <c:v>2214967.02199386</c:v>
                </c:pt>
                <c:pt idx="310">
                  <c:v>2214933.15070794</c:v>
                </c:pt>
                <c:pt idx="311">
                  <c:v>2215047.57390313</c:v>
                </c:pt>
                <c:pt idx="312">
                  <c:v>2215066.47693236</c:v>
                </c:pt>
                <c:pt idx="313">
                  <c:v>2215095.51282395</c:v>
                </c:pt>
                <c:pt idx="314">
                  <c:v>2215034.69328105</c:v>
                </c:pt>
                <c:pt idx="315">
                  <c:v>2215001.99993106</c:v>
                </c:pt>
                <c:pt idx="316">
                  <c:v>2215023.96427813</c:v>
                </c:pt>
                <c:pt idx="317">
                  <c:v>2214931.00585441</c:v>
                </c:pt>
                <c:pt idx="318">
                  <c:v>2215013.78013319</c:v>
                </c:pt>
                <c:pt idx="319">
                  <c:v>2215017.72202062</c:v>
                </c:pt>
                <c:pt idx="320">
                  <c:v>2215046.88521914</c:v>
                </c:pt>
                <c:pt idx="321">
                  <c:v>2215014.77172184</c:v>
                </c:pt>
                <c:pt idx="322">
                  <c:v>2215005.46583222</c:v>
                </c:pt>
                <c:pt idx="323">
                  <c:v>2214980.98744151</c:v>
                </c:pt>
                <c:pt idx="324">
                  <c:v>2215014.1415245</c:v>
                </c:pt>
                <c:pt idx="325">
                  <c:v>2215182.15420203</c:v>
                </c:pt>
                <c:pt idx="326">
                  <c:v>2214928.27796404</c:v>
                </c:pt>
                <c:pt idx="327">
                  <c:v>2214898.02669801</c:v>
                </c:pt>
                <c:pt idx="328">
                  <c:v>2214902.05459896</c:v>
                </c:pt>
                <c:pt idx="329">
                  <c:v>2214904.78774588</c:v>
                </c:pt>
                <c:pt idx="330">
                  <c:v>2214887.69531015</c:v>
                </c:pt>
                <c:pt idx="331">
                  <c:v>2214840.29854024</c:v>
                </c:pt>
                <c:pt idx="332">
                  <c:v>2214896.02420614</c:v>
                </c:pt>
                <c:pt idx="333">
                  <c:v>2214876.00141962</c:v>
                </c:pt>
                <c:pt idx="334">
                  <c:v>2214882.14350714</c:v>
                </c:pt>
                <c:pt idx="335">
                  <c:v>2214888.17120199</c:v>
                </c:pt>
                <c:pt idx="336">
                  <c:v>2214881.54722743</c:v>
                </c:pt>
                <c:pt idx="337">
                  <c:v>2214955.55662847</c:v>
                </c:pt>
                <c:pt idx="338">
                  <c:v>2214915.44940601</c:v>
                </c:pt>
                <c:pt idx="339">
                  <c:v>2214945.67702916</c:v>
                </c:pt>
                <c:pt idx="340">
                  <c:v>2214938.3096803</c:v>
                </c:pt>
                <c:pt idx="341">
                  <c:v>2214891.22485998</c:v>
                </c:pt>
                <c:pt idx="342">
                  <c:v>2214929.69519153</c:v>
                </c:pt>
                <c:pt idx="343">
                  <c:v>2214967.63258271</c:v>
                </c:pt>
                <c:pt idx="344">
                  <c:v>2214945.07187209</c:v>
                </c:pt>
                <c:pt idx="345">
                  <c:v>2214984.51176175</c:v>
                </c:pt>
                <c:pt idx="346">
                  <c:v>2214928.49301062</c:v>
                </c:pt>
                <c:pt idx="347">
                  <c:v>2214892.78061741</c:v>
                </c:pt>
                <c:pt idx="348">
                  <c:v>2214877.5759876</c:v>
                </c:pt>
                <c:pt idx="349">
                  <c:v>2214910.66312664</c:v>
                </c:pt>
                <c:pt idx="350">
                  <c:v>2214902.80201772</c:v>
                </c:pt>
                <c:pt idx="351">
                  <c:v>2214902.48967876</c:v>
                </c:pt>
                <c:pt idx="352">
                  <c:v>2214930.26143353</c:v>
                </c:pt>
                <c:pt idx="353">
                  <c:v>2214927.02094923</c:v>
                </c:pt>
                <c:pt idx="354">
                  <c:v>2214826.83606623</c:v>
                </c:pt>
                <c:pt idx="355">
                  <c:v>2214935.26120552</c:v>
                </c:pt>
                <c:pt idx="356">
                  <c:v>2214884.69402708</c:v>
                </c:pt>
                <c:pt idx="357">
                  <c:v>2214870.51716984</c:v>
                </c:pt>
                <c:pt idx="358">
                  <c:v>2214934.45817547</c:v>
                </c:pt>
                <c:pt idx="359">
                  <c:v>2214904.6658243</c:v>
                </c:pt>
                <c:pt idx="360">
                  <c:v>2214870.72122051</c:v>
                </c:pt>
                <c:pt idx="361">
                  <c:v>2214894.05994085</c:v>
                </c:pt>
                <c:pt idx="362">
                  <c:v>2214869.53849905</c:v>
                </c:pt>
                <c:pt idx="363">
                  <c:v>2214895.73108846</c:v>
                </c:pt>
                <c:pt idx="364">
                  <c:v>2214862.42632425</c:v>
                </c:pt>
                <c:pt idx="365">
                  <c:v>2214882.95831079</c:v>
                </c:pt>
                <c:pt idx="366">
                  <c:v>2214897.79095619</c:v>
                </c:pt>
                <c:pt idx="367">
                  <c:v>2214851.24810191</c:v>
                </c:pt>
                <c:pt idx="368">
                  <c:v>2214889.03038365</c:v>
                </c:pt>
                <c:pt idx="369">
                  <c:v>2214880.04676014</c:v>
                </c:pt>
                <c:pt idx="370">
                  <c:v>2214901.9468367</c:v>
                </c:pt>
                <c:pt idx="371">
                  <c:v>2214860.92425045</c:v>
                </c:pt>
                <c:pt idx="372">
                  <c:v>2214853.82428886</c:v>
                </c:pt>
                <c:pt idx="373">
                  <c:v>2214873.12656913</c:v>
                </c:pt>
                <c:pt idx="374">
                  <c:v>2214854.48265076</c:v>
                </c:pt>
                <c:pt idx="375">
                  <c:v>2214859.7023485</c:v>
                </c:pt>
                <c:pt idx="376">
                  <c:v>2214851.78167007</c:v>
                </c:pt>
                <c:pt idx="377">
                  <c:v>2214839.14914908</c:v>
                </c:pt>
                <c:pt idx="378">
                  <c:v>2214846.33362757</c:v>
                </c:pt>
                <c:pt idx="379">
                  <c:v>2214838.05519249</c:v>
                </c:pt>
                <c:pt idx="380">
                  <c:v>2214856.67401349</c:v>
                </c:pt>
                <c:pt idx="381">
                  <c:v>2214860.76791783</c:v>
                </c:pt>
                <c:pt idx="382">
                  <c:v>2214827.85299867</c:v>
                </c:pt>
                <c:pt idx="383">
                  <c:v>2214835.48876818</c:v>
                </c:pt>
                <c:pt idx="384">
                  <c:v>2214834.61919236</c:v>
                </c:pt>
                <c:pt idx="385">
                  <c:v>2214828.87560213</c:v>
                </c:pt>
                <c:pt idx="386">
                  <c:v>2214832.3208049</c:v>
                </c:pt>
                <c:pt idx="387">
                  <c:v>2214840.30402309</c:v>
                </c:pt>
                <c:pt idx="388">
                  <c:v>2214885.21028923</c:v>
                </c:pt>
                <c:pt idx="389">
                  <c:v>2214847.86371617</c:v>
                </c:pt>
                <c:pt idx="390">
                  <c:v>2214822.25272767</c:v>
                </c:pt>
                <c:pt idx="391">
                  <c:v>2214816.72083328</c:v>
                </c:pt>
                <c:pt idx="392">
                  <c:v>2214804.46399444</c:v>
                </c:pt>
                <c:pt idx="393">
                  <c:v>2214826.45858123</c:v>
                </c:pt>
                <c:pt idx="394">
                  <c:v>2214793.32643592</c:v>
                </c:pt>
                <c:pt idx="395">
                  <c:v>2214827.08193387</c:v>
                </c:pt>
                <c:pt idx="396">
                  <c:v>2214826.48688463</c:v>
                </c:pt>
                <c:pt idx="397">
                  <c:v>2214810.59117977</c:v>
                </c:pt>
                <c:pt idx="398">
                  <c:v>2214822.91484189</c:v>
                </c:pt>
                <c:pt idx="399">
                  <c:v>2214834.8786096</c:v>
                </c:pt>
                <c:pt idx="400">
                  <c:v>2214849.38444191</c:v>
                </c:pt>
                <c:pt idx="401">
                  <c:v>2214821.99305968</c:v>
                </c:pt>
                <c:pt idx="402">
                  <c:v>2214830.97906615</c:v>
                </c:pt>
                <c:pt idx="403">
                  <c:v>2214821.34338038</c:v>
                </c:pt>
                <c:pt idx="404">
                  <c:v>2214821.20592217</c:v>
                </c:pt>
                <c:pt idx="405">
                  <c:v>2214847.97567196</c:v>
                </c:pt>
                <c:pt idx="406">
                  <c:v>2214840.97313492</c:v>
                </c:pt>
                <c:pt idx="407">
                  <c:v>2214847.99549956</c:v>
                </c:pt>
                <c:pt idx="408">
                  <c:v>2214845.43543024</c:v>
                </c:pt>
                <c:pt idx="409">
                  <c:v>2214844.9354693</c:v>
                </c:pt>
                <c:pt idx="410">
                  <c:v>2214841.00670774</c:v>
                </c:pt>
                <c:pt idx="411">
                  <c:v>2214854.3130738</c:v>
                </c:pt>
                <c:pt idx="412">
                  <c:v>2214840.93470461</c:v>
                </c:pt>
                <c:pt idx="413">
                  <c:v>2214847.84216707</c:v>
                </c:pt>
                <c:pt idx="414">
                  <c:v>2214857.52489809</c:v>
                </c:pt>
                <c:pt idx="415">
                  <c:v>2214852.50018687</c:v>
                </c:pt>
                <c:pt idx="416">
                  <c:v>2214840.14104199</c:v>
                </c:pt>
                <c:pt idx="417">
                  <c:v>2214852.45975248</c:v>
                </c:pt>
                <c:pt idx="418">
                  <c:v>2214855.1268351</c:v>
                </c:pt>
                <c:pt idx="419">
                  <c:v>2214857.6585603</c:v>
                </c:pt>
                <c:pt idx="420">
                  <c:v>2214855.86889591</c:v>
                </c:pt>
                <c:pt idx="421">
                  <c:v>2214865.16364239</c:v>
                </c:pt>
                <c:pt idx="422">
                  <c:v>2214841.19121799</c:v>
                </c:pt>
                <c:pt idx="423">
                  <c:v>2214862.86560411</c:v>
                </c:pt>
                <c:pt idx="424">
                  <c:v>2214849.09726421</c:v>
                </c:pt>
                <c:pt idx="425">
                  <c:v>2214847.82851476</c:v>
                </c:pt>
                <c:pt idx="426">
                  <c:v>2214850.29031778</c:v>
                </c:pt>
                <c:pt idx="427">
                  <c:v>2214842.12641776</c:v>
                </c:pt>
                <c:pt idx="428">
                  <c:v>2214846.43410863</c:v>
                </c:pt>
                <c:pt idx="429">
                  <c:v>2214844.38150151</c:v>
                </c:pt>
                <c:pt idx="430">
                  <c:v>2214855.24979252</c:v>
                </c:pt>
                <c:pt idx="431">
                  <c:v>2214855.61647112</c:v>
                </c:pt>
                <c:pt idx="432">
                  <c:v>2214842.89390086</c:v>
                </c:pt>
                <c:pt idx="433">
                  <c:v>2214853.88613553</c:v>
                </c:pt>
                <c:pt idx="434">
                  <c:v>2214866.83420547</c:v>
                </c:pt>
                <c:pt idx="435">
                  <c:v>2214851.07167559</c:v>
                </c:pt>
                <c:pt idx="436">
                  <c:v>2214854.26127891</c:v>
                </c:pt>
                <c:pt idx="437">
                  <c:v>2214859.27603542</c:v>
                </c:pt>
                <c:pt idx="438">
                  <c:v>2214844.57649754</c:v>
                </c:pt>
                <c:pt idx="439">
                  <c:v>2214864.8522139</c:v>
                </c:pt>
                <c:pt idx="440">
                  <c:v>2214856.53368102</c:v>
                </c:pt>
                <c:pt idx="441">
                  <c:v>2214861.87986139</c:v>
                </c:pt>
                <c:pt idx="442">
                  <c:v>2214853.51267934</c:v>
                </c:pt>
                <c:pt idx="443">
                  <c:v>2214857.93193482</c:v>
                </c:pt>
                <c:pt idx="444">
                  <c:v>2214852.95028726</c:v>
                </c:pt>
                <c:pt idx="445">
                  <c:v>2214849.52979272</c:v>
                </c:pt>
                <c:pt idx="446">
                  <c:v>2214852.39452722</c:v>
                </c:pt>
                <c:pt idx="447">
                  <c:v>2214853.62717001</c:v>
                </c:pt>
                <c:pt idx="448">
                  <c:v>2214859.62765904</c:v>
                </c:pt>
                <c:pt idx="449">
                  <c:v>2214853.14021686</c:v>
                </c:pt>
                <c:pt idx="450">
                  <c:v>2214853.72904574</c:v>
                </c:pt>
                <c:pt idx="451">
                  <c:v>2214856.28142549</c:v>
                </c:pt>
                <c:pt idx="452">
                  <c:v>2214847.58666119</c:v>
                </c:pt>
                <c:pt idx="453">
                  <c:v>2214857.04252482</c:v>
                </c:pt>
                <c:pt idx="454">
                  <c:v>2214850.32215472</c:v>
                </c:pt>
                <c:pt idx="455">
                  <c:v>2214852.98715193</c:v>
                </c:pt>
                <c:pt idx="456">
                  <c:v>2214850.32353368</c:v>
                </c:pt>
                <c:pt idx="457">
                  <c:v>2214849.98666939</c:v>
                </c:pt>
                <c:pt idx="458">
                  <c:v>2214842.90082303</c:v>
                </c:pt>
                <c:pt idx="459">
                  <c:v>2214838.07450878</c:v>
                </c:pt>
                <c:pt idx="460">
                  <c:v>2214835.11059955</c:v>
                </c:pt>
                <c:pt idx="461">
                  <c:v>2214835.05289979</c:v>
                </c:pt>
                <c:pt idx="462">
                  <c:v>2214836.18674752</c:v>
                </c:pt>
                <c:pt idx="463">
                  <c:v>2214846.01629639</c:v>
                </c:pt>
                <c:pt idx="464">
                  <c:v>2214833.60614609</c:v>
                </c:pt>
                <c:pt idx="465">
                  <c:v>2214834.7394294</c:v>
                </c:pt>
                <c:pt idx="466">
                  <c:v>2214836.68199125</c:v>
                </c:pt>
                <c:pt idx="467">
                  <c:v>2214826.75927267</c:v>
                </c:pt>
                <c:pt idx="468">
                  <c:v>2214836.65448579</c:v>
                </c:pt>
                <c:pt idx="469">
                  <c:v>2214835.8206546</c:v>
                </c:pt>
                <c:pt idx="470">
                  <c:v>2214834.51000271</c:v>
                </c:pt>
                <c:pt idx="471">
                  <c:v>2214838.5124428</c:v>
                </c:pt>
                <c:pt idx="472">
                  <c:v>2214836.85270524</c:v>
                </c:pt>
                <c:pt idx="473">
                  <c:v>2214837.85248278</c:v>
                </c:pt>
                <c:pt idx="474">
                  <c:v>2214837.08330923</c:v>
                </c:pt>
                <c:pt idx="475">
                  <c:v>2214835.26712522</c:v>
                </c:pt>
                <c:pt idx="476">
                  <c:v>2214839.95847749</c:v>
                </c:pt>
                <c:pt idx="477">
                  <c:v>2214834.71574107</c:v>
                </c:pt>
                <c:pt idx="478">
                  <c:v>2214836.76196954</c:v>
                </c:pt>
                <c:pt idx="479">
                  <c:v>2214837.71792975</c:v>
                </c:pt>
                <c:pt idx="480">
                  <c:v>2214836.93295999</c:v>
                </c:pt>
                <c:pt idx="481">
                  <c:v>2214836.85466702</c:v>
                </c:pt>
                <c:pt idx="482">
                  <c:v>2214838.57436561</c:v>
                </c:pt>
                <c:pt idx="483">
                  <c:v>2214838.62734113</c:v>
                </c:pt>
                <c:pt idx="484">
                  <c:v>2214839.40148747</c:v>
                </c:pt>
                <c:pt idx="485">
                  <c:v>2214839.26055096</c:v>
                </c:pt>
                <c:pt idx="486">
                  <c:v>2214839.01546268</c:v>
                </c:pt>
                <c:pt idx="487">
                  <c:v>2214840.64791781</c:v>
                </c:pt>
                <c:pt idx="488">
                  <c:v>2214840.94637827</c:v>
                </c:pt>
                <c:pt idx="489">
                  <c:v>2214841.25093418</c:v>
                </c:pt>
                <c:pt idx="490">
                  <c:v>2214840.54437508</c:v>
                </c:pt>
                <c:pt idx="491">
                  <c:v>2214841.45296047</c:v>
                </c:pt>
                <c:pt idx="492">
                  <c:v>2214842.49265679</c:v>
                </c:pt>
                <c:pt idx="493">
                  <c:v>2214842.92339672</c:v>
                </c:pt>
                <c:pt idx="494">
                  <c:v>2214842.70575463</c:v>
                </c:pt>
                <c:pt idx="495">
                  <c:v>2214841.92746145</c:v>
                </c:pt>
                <c:pt idx="496">
                  <c:v>2214841.92254404</c:v>
                </c:pt>
                <c:pt idx="497">
                  <c:v>2214843.51914201</c:v>
                </c:pt>
                <c:pt idx="498">
                  <c:v>2214842.96976244</c:v>
                </c:pt>
                <c:pt idx="499">
                  <c:v>2214839.53709891</c:v>
                </c:pt>
                <c:pt idx="500">
                  <c:v>2214839.85569946</c:v>
                </c:pt>
                <c:pt idx="501">
                  <c:v>2214839.06701403</c:v>
                </c:pt>
                <c:pt idx="502">
                  <c:v>2214839.41109889</c:v>
                </c:pt>
                <c:pt idx="503">
                  <c:v>2214838.79121977</c:v>
                </c:pt>
                <c:pt idx="504">
                  <c:v>2214840.22105465</c:v>
                </c:pt>
                <c:pt idx="505">
                  <c:v>2214839.53855416</c:v>
                </c:pt>
                <c:pt idx="506">
                  <c:v>2214839.81421866</c:v>
                </c:pt>
                <c:pt idx="507">
                  <c:v>2214839.7190068</c:v>
                </c:pt>
                <c:pt idx="508">
                  <c:v>2214840.36790156</c:v>
                </c:pt>
                <c:pt idx="509">
                  <c:v>2214836.79365176</c:v>
                </c:pt>
                <c:pt idx="510">
                  <c:v>2214839.11640519</c:v>
                </c:pt>
                <c:pt idx="511">
                  <c:v>2214839.91236598</c:v>
                </c:pt>
                <c:pt idx="512">
                  <c:v>2214839.35298494</c:v>
                </c:pt>
                <c:pt idx="513">
                  <c:v>2214839.91337763</c:v>
                </c:pt>
                <c:pt idx="514">
                  <c:v>2214840.36183249</c:v>
                </c:pt>
                <c:pt idx="515">
                  <c:v>2214839.47030709</c:v>
                </c:pt>
                <c:pt idx="516">
                  <c:v>2214839.80578179</c:v>
                </c:pt>
                <c:pt idx="517">
                  <c:v>2214840.03305243</c:v>
                </c:pt>
                <c:pt idx="518">
                  <c:v>2214840.80503381</c:v>
                </c:pt>
                <c:pt idx="519">
                  <c:v>2214841.40862613</c:v>
                </c:pt>
                <c:pt idx="520">
                  <c:v>2214840.66051379</c:v>
                </c:pt>
                <c:pt idx="521">
                  <c:v>2214840.23892281</c:v>
                </c:pt>
                <c:pt idx="522">
                  <c:v>2214840.52005279</c:v>
                </c:pt>
                <c:pt idx="523">
                  <c:v>2214840.97104245</c:v>
                </c:pt>
                <c:pt idx="524">
                  <c:v>2214840.86253968</c:v>
                </c:pt>
                <c:pt idx="525">
                  <c:v>2214840.02050876</c:v>
                </c:pt>
                <c:pt idx="526">
                  <c:v>2214840.20787837</c:v>
                </c:pt>
                <c:pt idx="527">
                  <c:v>2214840.18966385</c:v>
                </c:pt>
                <c:pt idx="528">
                  <c:v>2214840.88688417</c:v>
                </c:pt>
                <c:pt idx="529">
                  <c:v>2214841.62447846</c:v>
                </c:pt>
                <c:pt idx="530">
                  <c:v>2214841.12907441</c:v>
                </c:pt>
                <c:pt idx="531">
                  <c:v>2214840.57066037</c:v>
                </c:pt>
                <c:pt idx="532">
                  <c:v>2214841.02450596</c:v>
                </c:pt>
                <c:pt idx="533">
                  <c:v>2214840.30168427</c:v>
                </c:pt>
                <c:pt idx="534">
                  <c:v>2214840.61079415</c:v>
                </c:pt>
                <c:pt idx="535">
                  <c:v>2214841.46747402</c:v>
                </c:pt>
                <c:pt idx="536">
                  <c:v>2214840.88026959</c:v>
                </c:pt>
                <c:pt idx="537">
                  <c:v>2214839.66848785</c:v>
                </c:pt>
                <c:pt idx="538">
                  <c:v>2214839.86950263</c:v>
                </c:pt>
                <c:pt idx="539">
                  <c:v>2214839.61521527</c:v>
                </c:pt>
                <c:pt idx="540">
                  <c:v>2214839.81727858</c:v>
                </c:pt>
                <c:pt idx="541">
                  <c:v>2214839.2313426</c:v>
                </c:pt>
                <c:pt idx="542">
                  <c:v>2214839.5887728</c:v>
                </c:pt>
                <c:pt idx="543">
                  <c:v>2214840.30197355</c:v>
                </c:pt>
                <c:pt idx="544">
                  <c:v>2214839.68427809</c:v>
                </c:pt>
                <c:pt idx="545">
                  <c:v>2214838.87447365</c:v>
                </c:pt>
                <c:pt idx="546">
                  <c:v>2214839.29894961</c:v>
                </c:pt>
                <c:pt idx="547">
                  <c:v>2214839.47503036</c:v>
                </c:pt>
                <c:pt idx="548">
                  <c:v>2214839.45648811</c:v>
                </c:pt>
                <c:pt idx="549">
                  <c:v>2214839.35947108</c:v>
                </c:pt>
                <c:pt idx="550">
                  <c:v>2214838.98516216</c:v>
                </c:pt>
                <c:pt idx="551">
                  <c:v>2214839.47901996</c:v>
                </c:pt>
                <c:pt idx="552">
                  <c:v>2214839.64092786</c:v>
                </c:pt>
                <c:pt idx="553">
                  <c:v>2214839.5669494</c:v>
                </c:pt>
                <c:pt idx="554">
                  <c:v>2214839.42301711</c:v>
                </c:pt>
                <c:pt idx="555">
                  <c:v>2214839.73202344</c:v>
                </c:pt>
                <c:pt idx="556">
                  <c:v>2214840.20399656</c:v>
                </c:pt>
                <c:pt idx="557">
                  <c:v>2214840.09978765</c:v>
                </c:pt>
                <c:pt idx="558">
                  <c:v>2214840.61894028</c:v>
                </c:pt>
                <c:pt idx="559">
                  <c:v>2214840.00922473</c:v>
                </c:pt>
                <c:pt idx="560">
                  <c:v>2214840.20249441</c:v>
                </c:pt>
                <c:pt idx="561">
                  <c:v>2214840.49042399</c:v>
                </c:pt>
                <c:pt idx="562">
                  <c:v>2214840.37777571</c:v>
                </c:pt>
                <c:pt idx="563">
                  <c:v>2214840.06471508</c:v>
                </c:pt>
                <c:pt idx="564">
                  <c:v>2214840.16359942</c:v>
                </c:pt>
                <c:pt idx="565">
                  <c:v>2214840.53633208</c:v>
                </c:pt>
                <c:pt idx="566">
                  <c:v>2214840.40903916</c:v>
                </c:pt>
                <c:pt idx="567">
                  <c:v>2214840.14155575</c:v>
                </c:pt>
                <c:pt idx="568">
                  <c:v>2214840.20212779</c:v>
                </c:pt>
                <c:pt idx="569">
                  <c:v>2214840.27374443</c:v>
                </c:pt>
                <c:pt idx="570">
                  <c:v>2214840.3726317</c:v>
                </c:pt>
                <c:pt idx="571">
                  <c:v>2214840.41513585</c:v>
                </c:pt>
                <c:pt idx="572">
                  <c:v>2214840.12415886</c:v>
                </c:pt>
                <c:pt idx="573">
                  <c:v>2214840.46181813</c:v>
                </c:pt>
                <c:pt idx="574">
                  <c:v>2214840.30562397</c:v>
                </c:pt>
                <c:pt idx="575">
                  <c:v>2214840.18655814</c:v>
                </c:pt>
                <c:pt idx="576">
                  <c:v>2214840.2043672</c:v>
                </c:pt>
                <c:pt idx="577">
                  <c:v>2214840.30536348</c:v>
                </c:pt>
                <c:pt idx="578">
                  <c:v>2214840.3301159</c:v>
                </c:pt>
                <c:pt idx="579">
                  <c:v>2214840.361161</c:v>
                </c:pt>
                <c:pt idx="580">
                  <c:v>2214840.33205569</c:v>
                </c:pt>
                <c:pt idx="581">
                  <c:v>2214840.62008742</c:v>
                </c:pt>
                <c:pt idx="582">
                  <c:v>2214840.68916771</c:v>
                </c:pt>
                <c:pt idx="583">
                  <c:v>2214840.82746912</c:v>
                </c:pt>
                <c:pt idx="584">
                  <c:v>2214840.51689611</c:v>
                </c:pt>
                <c:pt idx="585">
                  <c:v>2214840.71076751</c:v>
                </c:pt>
                <c:pt idx="586">
                  <c:v>2214840.64913385</c:v>
                </c:pt>
                <c:pt idx="587">
                  <c:v>2214840.52056301</c:v>
                </c:pt>
                <c:pt idx="588">
                  <c:v>2214840.74670573</c:v>
                </c:pt>
                <c:pt idx="589">
                  <c:v>2214840.85650113</c:v>
                </c:pt>
                <c:pt idx="590">
                  <c:v>2214840.57189795</c:v>
                </c:pt>
                <c:pt idx="591">
                  <c:v>2214840.57821186</c:v>
                </c:pt>
                <c:pt idx="592">
                  <c:v>2214840.52930894</c:v>
                </c:pt>
                <c:pt idx="593">
                  <c:v>2214840.49749665</c:v>
                </c:pt>
                <c:pt idx="594">
                  <c:v>2214840.50345841</c:v>
                </c:pt>
                <c:pt idx="595">
                  <c:v>2214840.5655591</c:v>
                </c:pt>
                <c:pt idx="596">
                  <c:v>2214840.49219123</c:v>
                </c:pt>
                <c:pt idx="597">
                  <c:v>2214840.49406606</c:v>
                </c:pt>
                <c:pt idx="598">
                  <c:v>2214840.36882845</c:v>
                </c:pt>
                <c:pt idx="599">
                  <c:v>2214840.59812148</c:v>
                </c:pt>
                <c:pt idx="600">
                  <c:v>2214840.32725762</c:v>
                </c:pt>
                <c:pt idx="601">
                  <c:v>2214840.50730977</c:v>
                </c:pt>
                <c:pt idx="602">
                  <c:v>2214840.87030513</c:v>
                </c:pt>
                <c:pt idx="603">
                  <c:v>2214840.66549664</c:v>
                </c:pt>
                <c:pt idx="604">
                  <c:v>2214840.73969062</c:v>
                </c:pt>
                <c:pt idx="605">
                  <c:v>2214840.56062487</c:v>
                </c:pt>
                <c:pt idx="606">
                  <c:v>2214840.67972922</c:v>
                </c:pt>
                <c:pt idx="607">
                  <c:v>2214840.48239047</c:v>
                </c:pt>
                <c:pt idx="608">
                  <c:v>2214840.64800299</c:v>
                </c:pt>
                <c:pt idx="609">
                  <c:v>2214840.61733045</c:v>
                </c:pt>
                <c:pt idx="610">
                  <c:v>2214840.57284537</c:v>
                </c:pt>
                <c:pt idx="611">
                  <c:v>2214840.62486875</c:v>
                </c:pt>
                <c:pt idx="612">
                  <c:v>2214840.63250147</c:v>
                </c:pt>
                <c:pt idx="613">
                  <c:v>2214840.67330131</c:v>
                </c:pt>
                <c:pt idx="614">
                  <c:v>2214840.66847292</c:v>
                </c:pt>
                <c:pt idx="615">
                  <c:v>2214840.67506722</c:v>
                </c:pt>
                <c:pt idx="616">
                  <c:v>2214840.60531929</c:v>
                </c:pt>
                <c:pt idx="617">
                  <c:v>2214840.72390112</c:v>
                </c:pt>
                <c:pt idx="618">
                  <c:v>2214840.65314025</c:v>
                </c:pt>
                <c:pt idx="619">
                  <c:v>2214840.71467368</c:v>
                </c:pt>
                <c:pt idx="620">
                  <c:v>2214840.68180026</c:v>
                </c:pt>
                <c:pt idx="621">
                  <c:v>2214840.75492547</c:v>
                </c:pt>
                <c:pt idx="622">
                  <c:v>2214840.7038899</c:v>
                </c:pt>
                <c:pt idx="623">
                  <c:v>2214840.62739839</c:v>
                </c:pt>
                <c:pt idx="624">
                  <c:v>2214840.6343568</c:v>
                </c:pt>
                <c:pt idx="625">
                  <c:v>2214840.64951176</c:v>
                </c:pt>
                <c:pt idx="626">
                  <c:v>2214840.67699091</c:v>
                </c:pt>
                <c:pt idx="627">
                  <c:v>2214840.70372763</c:v>
                </c:pt>
                <c:pt idx="628">
                  <c:v>2214840.65760856</c:v>
                </c:pt>
                <c:pt idx="629">
                  <c:v>2214840.73075036</c:v>
                </c:pt>
                <c:pt idx="630">
                  <c:v>2214840.69048198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21.6419260923327</c:v>
                </c:pt>
                <c:pt idx="2">
                  <c:v>5.70612839882672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22.1703356064717</c:v>
                </c:pt>
                <c:pt idx="2">
                  <c:v>0.904664196415999</c:v>
                </c:pt>
                <c:pt idx="3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0.528409514139009</c:v>
                </c:pt>
                <c:pt idx="2">
                  <c:v>16.840461889922</c:v>
                </c:pt>
                <c:pt idx="3">
                  <c:v>5.92884761061192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10.3022247044257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10.4277177009639</c:v>
                </c:pt>
                <c:pt idx="2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0.125492996538165</c:v>
                </c:pt>
                <c:pt idx="2">
                  <c:v>10.5249439162109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19.4476511753659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19.9624329679172</c:v>
                </c:pt>
                <c:pt idx="2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0.514781792551366</c:v>
                </c:pt>
                <c:pt idx="2">
                  <c:v>19.6703703871511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1397</c:v>
                </c:pt>
                <c:pt idx="1">
                  <c:v>Linea 1398</c:v>
                </c:pt>
                <c:pt idx="2">
                  <c:v>Linea 1399</c:v>
                </c:pt>
                <c:pt idx="3">
                  <c:v>Linea 1400</c:v>
                </c:pt>
                <c:pt idx="4">
                  <c:v>Linea 1401</c:v>
                </c:pt>
                <c:pt idx="5">
                  <c:v>Linea 1402</c:v>
                </c:pt>
                <c:pt idx="6">
                  <c:v>Linea 1403</c:v>
                </c:pt>
                <c:pt idx="7">
                  <c:v>Linea 1404</c:v>
                </c:pt>
                <c:pt idx="8">
                  <c:v>Linea 1405</c:v>
                </c:pt>
                <c:pt idx="9">
                  <c:v>Linea 1406</c:v>
                </c:pt>
                <c:pt idx="10">
                  <c:v>Linea 1407</c:v>
                </c:pt>
                <c:pt idx="11">
                  <c:v>Linea 1408</c:v>
                </c:pt>
                <c:pt idx="12">
                  <c:v>Linea 1409</c:v>
                </c:pt>
                <c:pt idx="13">
                  <c:v>Linea 1410</c:v>
                </c:pt>
                <c:pt idx="14">
                  <c:v>Linea 1411</c:v>
                </c:pt>
                <c:pt idx="15">
                  <c:v>Linea 1412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17.476755785098</c:v>
                </c:pt>
                <c:pt idx="1">
                  <c:v>22.1684782086627</c:v>
                </c:pt>
                <c:pt idx="2">
                  <c:v>15.3328440776532</c:v>
                </c:pt>
                <c:pt idx="3">
                  <c:v>20.3344198719185</c:v>
                </c:pt>
                <c:pt idx="4">
                  <c:v>15.5551422149103</c:v>
                </c:pt>
                <c:pt idx="5">
                  <c:v>20.5671021816943</c:v>
                </c:pt>
                <c:pt idx="6">
                  <c:v>16.4169679423016</c:v>
                </c:pt>
                <c:pt idx="7">
                  <c:v>21.4026592553323</c:v>
                </c:pt>
                <c:pt idx="8">
                  <c:v>17.8003926171787</c:v>
                </c:pt>
                <c:pt idx="9">
                  <c:v>22.6592841542098</c:v>
                </c:pt>
                <c:pt idx="10">
                  <c:v>19.87683366052</c:v>
                </c:pt>
                <c:pt idx="11">
                  <c:v>24.3733554245959</c:v>
                </c:pt>
                <c:pt idx="12">
                  <c:v>23.1292454517402</c:v>
                </c:pt>
                <c:pt idx="13">
                  <c:v>26.6526479697572</c:v>
                </c:pt>
                <c:pt idx="14">
                  <c:v>28.6632471908328</c:v>
                </c:pt>
                <c:pt idx="15">
                  <c:v>29.5439497259984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1397</c:v>
                </c:pt>
                <c:pt idx="1">
                  <c:v>Linea 1398</c:v>
                </c:pt>
                <c:pt idx="2">
                  <c:v>Linea 1399</c:v>
                </c:pt>
                <c:pt idx="3">
                  <c:v>Linea 1400</c:v>
                </c:pt>
                <c:pt idx="4">
                  <c:v>Linea 1401</c:v>
                </c:pt>
                <c:pt idx="5">
                  <c:v>Linea 1402</c:v>
                </c:pt>
                <c:pt idx="6">
                  <c:v>Linea 1403</c:v>
                </c:pt>
                <c:pt idx="7">
                  <c:v>Linea 1404</c:v>
                </c:pt>
                <c:pt idx="8">
                  <c:v>Linea 1405</c:v>
                </c:pt>
                <c:pt idx="9">
                  <c:v>Linea 1406</c:v>
                </c:pt>
                <c:pt idx="10">
                  <c:v>Linea 1407</c:v>
                </c:pt>
                <c:pt idx="11">
                  <c:v>Linea 1408</c:v>
                </c:pt>
                <c:pt idx="12">
                  <c:v>Linea 1409</c:v>
                </c:pt>
                <c:pt idx="13">
                  <c:v>Linea 1410</c:v>
                </c:pt>
                <c:pt idx="14">
                  <c:v>Linea 1411</c:v>
                </c:pt>
                <c:pt idx="15">
                  <c:v>Linea 1412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20.0487607148868</c:v>
                </c:pt>
                <c:pt idx="1">
                  <c:v>19.0455340749085</c:v>
                </c:pt>
                <c:pt idx="2">
                  <c:v>20.0612696148819</c:v>
                </c:pt>
                <c:pt idx="3">
                  <c:v>18.9581024552214</c:v>
                </c:pt>
                <c:pt idx="4">
                  <c:v>19.9286195402264</c:v>
                </c:pt>
                <c:pt idx="5">
                  <c:v>18.7481637727381</c:v>
                </c:pt>
                <c:pt idx="6">
                  <c:v>19.6834561564979</c:v>
                </c:pt>
                <c:pt idx="7">
                  <c:v>18.4459866875618</c:v>
                </c:pt>
                <c:pt idx="8">
                  <c:v>19.3222541382585</c:v>
                </c:pt>
                <c:pt idx="9">
                  <c:v>18.0494383435722</c:v>
                </c:pt>
                <c:pt idx="10">
                  <c:v>18.8126955426496</c:v>
                </c:pt>
                <c:pt idx="11">
                  <c:v>17.5396049495578</c:v>
                </c:pt>
                <c:pt idx="12">
                  <c:v>18.0804315174543</c:v>
                </c:pt>
                <c:pt idx="13">
                  <c:v>16.8750139324743</c:v>
                </c:pt>
                <c:pt idx="14">
                  <c:v>17.0476687163679</c:v>
                </c:pt>
                <c:pt idx="15">
                  <c:v>16.0278904054284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1397</c:v>
                </c:pt>
                <c:pt idx="1">
                  <c:v>Linea 1398</c:v>
                </c:pt>
                <c:pt idx="2">
                  <c:v>Linea 1399</c:v>
                </c:pt>
                <c:pt idx="3">
                  <c:v>Linea 1400</c:v>
                </c:pt>
                <c:pt idx="4">
                  <c:v>Linea 1401</c:v>
                </c:pt>
                <c:pt idx="5">
                  <c:v>Linea 1402</c:v>
                </c:pt>
                <c:pt idx="6">
                  <c:v>Linea 1403</c:v>
                </c:pt>
                <c:pt idx="7">
                  <c:v>Linea 1404</c:v>
                </c:pt>
                <c:pt idx="8">
                  <c:v>Linea 1405</c:v>
                </c:pt>
                <c:pt idx="9">
                  <c:v>Linea 1406</c:v>
                </c:pt>
                <c:pt idx="10">
                  <c:v>Linea 1407</c:v>
                </c:pt>
                <c:pt idx="11">
                  <c:v>Linea 1408</c:v>
                </c:pt>
                <c:pt idx="12">
                  <c:v>Linea 1409</c:v>
                </c:pt>
                <c:pt idx="13">
                  <c:v>Linea 1410</c:v>
                </c:pt>
                <c:pt idx="14">
                  <c:v>Linea 1411</c:v>
                </c:pt>
                <c:pt idx="15">
                  <c:v>Linea 1412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21.5864329988999</c:v>
                </c:pt>
                <c:pt idx="1">
                  <c:v>29.9809042071966</c:v>
                </c:pt>
                <c:pt idx="2">
                  <c:v>19.2541584377531</c:v>
                </c:pt>
                <c:pt idx="3">
                  <c:v>28.2382411212997</c:v>
                </c:pt>
                <c:pt idx="4">
                  <c:v>19.0093967767958</c:v>
                </c:pt>
                <c:pt idx="5">
                  <c:v>28.0146804183191</c:v>
                </c:pt>
                <c:pt idx="6">
                  <c:v>18.0279872681714</c:v>
                </c:pt>
                <c:pt idx="7">
                  <c:v>26.9741212710834</c:v>
                </c:pt>
                <c:pt idx="8">
                  <c:v>16.632928421259</c:v>
                </c:pt>
                <c:pt idx="9">
                  <c:v>25.4984246074538</c:v>
                </c:pt>
                <c:pt idx="10">
                  <c:v>14.8933139619706</c:v>
                </c:pt>
                <c:pt idx="11">
                  <c:v>23.6986114894345</c:v>
                </c:pt>
                <c:pt idx="12">
                  <c:v>12.7906533733134</c:v>
                </c:pt>
                <c:pt idx="13">
                  <c:v>21.6419260923327</c:v>
                </c:pt>
                <c:pt idx="14">
                  <c:v>10.3022247044257</c:v>
                </c:pt>
                <c:pt idx="15">
                  <c:v>19.4476511753659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1397</c:v>
                </c:pt>
                <c:pt idx="1">
                  <c:v>Linea 1398</c:v>
                </c:pt>
                <c:pt idx="2">
                  <c:v>Linea 1399</c:v>
                </c:pt>
                <c:pt idx="3">
                  <c:v>Linea 1400</c:v>
                </c:pt>
                <c:pt idx="4">
                  <c:v>Linea 1401</c:v>
                </c:pt>
                <c:pt idx="5">
                  <c:v>Linea 1402</c:v>
                </c:pt>
                <c:pt idx="6">
                  <c:v>Linea 1403</c:v>
                </c:pt>
                <c:pt idx="7">
                  <c:v>Linea 1404</c:v>
                </c:pt>
                <c:pt idx="8">
                  <c:v>Linea 1405</c:v>
                </c:pt>
                <c:pt idx="9">
                  <c:v>Linea 1406</c:v>
                </c:pt>
                <c:pt idx="10">
                  <c:v>Linea 1407</c:v>
                </c:pt>
                <c:pt idx="11">
                  <c:v>Linea 1408</c:v>
                </c:pt>
                <c:pt idx="12">
                  <c:v>Linea 1409</c:v>
                </c:pt>
                <c:pt idx="13">
                  <c:v>Linea 1410</c:v>
                </c:pt>
                <c:pt idx="14">
                  <c:v>Linea 1411</c:v>
                </c:pt>
                <c:pt idx="15">
                  <c:v>Linea 1412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11.5066053031396</c:v>
                </c:pt>
                <c:pt idx="1">
                  <c:v>17.9251767406814</c:v>
                </c:pt>
                <c:pt idx="2">
                  <c:v>9.03785676075802</c:v>
                </c:pt>
                <c:pt idx="3">
                  <c:v>15.0431848006556</c:v>
                </c:pt>
                <c:pt idx="4">
                  <c:v>8.1566731613145</c:v>
                </c:pt>
                <c:pt idx="5">
                  <c:v>13.8772973050702</c:v>
                </c:pt>
                <c:pt idx="6">
                  <c:v>7.56899514454449</c:v>
                </c:pt>
                <c:pt idx="7">
                  <c:v>13.0822485774963</c:v>
                </c:pt>
                <c:pt idx="8">
                  <c:v>7.09353174694498</c:v>
                </c:pt>
                <c:pt idx="9">
                  <c:v>12.4284705627178</c:v>
                </c:pt>
                <c:pt idx="10">
                  <c:v>6.68277295073275</c:v>
                </c:pt>
                <c:pt idx="11">
                  <c:v>11.8464957216678</c:v>
                </c:pt>
                <c:pt idx="12">
                  <c:v>6.33224737338759</c:v>
                </c:pt>
                <c:pt idx="13">
                  <c:v>11.2928163346306</c:v>
                </c:pt>
                <c:pt idx="14">
                  <c:v>6.01085757895109</c:v>
                </c:pt>
                <c:pt idx="15">
                  <c:v>10.6449635823474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1397</c:v>
                </c:pt>
                <c:pt idx="1">
                  <c:v>Linea 1398</c:v>
                </c:pt>
                <c:pt idx="2">
                  <c:v>Linea 1399</c:v>
                </c:pt>
                <c:pt idx="3">
                  <c:v>Linea 1400</c:v>
                </c:pt>
                <c:pt idx="4">
                  <c:v>Linea 1401</c:v>
                </c:pt>
                <c:pt idx="5">
                  <c:v>Linea 1402</c:v>
                </c:pt>
                <c:pt idx="6">
                  <c:v>Linea 1403</c:v>
                </c:pt>
                <c:pt idx="7">
                  <c:v>Linea 1404</c:v>
                </c:pt>
                <c:pt idx="8">
                  <c:v>Linea 1405</c:v>
                </c:pt>
                <c:pt idx="9">
                  <c:v>Linea 1406</c:v>
                </c:pt>
                <c:pt idx="10">
                  <c:v>Linea 1407</c:v>
                </c:pt>
                <c:pt idx="11">
                  <c:v>Linea 1408</c:v>
                </c:pt>
                <c:pt idx="12">
                  <c:v>Linea 1409</c:v>
                </c:pt>
                <c:pt idx="13">
                  <c:v>Linea 1410</c:v>
                </c:pt>
                <c:pt idx="14">
                  <c:v>Linea 1411</c:v>
                </c:pt>
                <c:pt idx="15">
                  <c:v>Linea 1412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0.646099100681123</c:v>
                </c:pt>
                <c:pt idx="1">
                  <c:v>0.555234542800413</c:v>
                </c:pt>
                <c:pt idx="2">
                  <c:v>0.565154478639122</c:v>
                </c:pt>
                <c:pt idx="3">
                  <c:v>0.49195808063283</c:v>
                </c:pt>
                <c:pt idx="4">
                  <c:v>0.466468263472948</c:v>
                </c:pt>
                <c:pt idx="5">
                  <c:v>0.427488214296249</c:v>
                </c:pt>
                <c:pt idx="6">
                  <c:v>0.409376564285067</c:v>
                </c:pt>
                <c:pt idx="7">
                  <c:v>0.38996560008636</c:v>
                </c:pt>
                <c:pt idx="8">
                  <c:v>0.373249885856909</c:v>
                </c:pt>
                <c:pt idx="9">
                  <c:v>0.367272470592756</c:v>
                </c:pt>
                <c:pt idx="10">
                  <c:v>0.352923715774096</c:v>
                </c:pt>
                <c:pt idx="11">
                  <c:v>0.356283253255757</c:v>
                </c:pt>
                <c:pt idx="12">
                  <c:v>0.351138400564557</c:v>
                </c:pt>
                <c:pt idx="13">
                  <c:v>0.358218134142053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CO!$B$2:$B$632</c:f>
              <c:numCache>
                <c:formatCode>General</c:formatCode>
                <c:ptCount val="631"/>
                <c:pt idx="0">
                  <c:v>10288793.5912226</c:v>
                </c:pt>
                <c:pt idx="1">
                  <c:v>29724433.7254042</c:v>
                </c:pt>
                <c:pt idx="2">
                  <c:v>28833151.1956291</c:v>
                </c:pt>
                <c:pt idx="3">
                  <c:v>27702413.3991565</c:v>
                </c:pt>
                <c:pt idx="4">
                  <c:v>27214904.6291548</c:v>
                </c:pt>
                <c:pt idx="5">
                  <c:v>26298607.1586962</c:v>
                </c:pt>
                <c:pt idx="6">
                  <c:v>25891690.7555766</c:v>
                </c:pt>
                <c:pt idx="7">
                  <c:v>25035498.1200765</c:v>
                </c:pt>
                <c:pt idx="8">
                  <c:v>24659921.0974287</c:v>
                </c:pt>
                <c:pt idx="9">
                  <c:v>23829957.9909012</c:v>
                </c:pt>
                <c:pt idx="10">
                  <c:v>23469573.7504657</c:v>
                </c:pt>
                <c:pt idx="11">
                  <c:v>22654001.1604067</c:v>
                </c:pt>
                <c:pt idx="12">
                  <c:v>22301760.3095235</c:v>
                </c:pt>
                <c:pt idx="13">
                  <c:v>21495571.4788788</c:v>
                </c:pt>
                <c:pt idx="14">
                  <c:v>21148858.6270738</c:v>
                </c:pt>
                <c:pt idx="15">
                  <c:v>20353204.8459799</c:v>
                </c:pt>
                <c:pt idx="16">
                  <c:v>20014599.1205578</c:v>
                </c:pt>
                <c:pt idx="17">
                  <c:v>19240018.0229516</c:v>
                </c:pt>
                <c:pt idx="18">
                  <c:v>18020842.2811953</c:v>
                </c:pt>
                <c:pt idx="19">
                  <c:v>17783149.6226388</c:v>
                </c:pt>
                <c:pt idx="20">
                  <c:v>17789061.2171052</c:v>
                </c:pt>
                <c:pt idx="21">
                  <c:v>17497639.5105639</c:v>
                </c:pt>
                <c:pt idx="22">
                  <c:v>17494656.5460357</c:v>
                </c:pt>
                <c:pt idx="23">
                  <c:v>17233603.6701112</c:v>
                </c:pt>
                <c:pt idx="24">
                  <c:v>17226544.183544</c:v>
                </c:pt>
                <c:pt idx="25">
                  <c:v>16930387.3995913</c:v>
                </c:pt>
                <c:pt idx="26">
                  <c:v>16920845.6045102</c:v>
                </c:pt>
                <c:pt idx="27">
                  <c:v>16591862.2076918</c:v>
                </c:pt>
                <c:pt idx="28">
                  <c:v>16247270.307748</c:v>
                </c:pt>
                <c:pt idx="29">
                  <c:v>16157855.2612987</c:v>
                </c:pt>
                <c:pt idx="30">
                  <c:v>16145318.9056152</c:v>
                </c:pt>
                <c:pt idx="31">
                  <c:v>15772085.6803546</c:v>
                </c:pt>
                <c:pt idx="32">
                  <c:v>15400356.0875783</c:v>
                </c:pt>
                <c:pt idx="33">
                  <c:v>15286475.1226256</c:v>
                </c:pt>
                <c:pt idx="34">
                  <c:v>15168146.3125183</c:v>
                </c:pt>
                <c:pt idx="35">
                  <c:v>14714980.774319</c:v>
                </c:pt>
                <c:pt idx="36">
                  <c:v>14571163.0173582</c:v>
                </c:pt>
                <c:pt idx="37">
                  <c:v>14445331.2025144</c:v>
                </c:pt>
                <c:pt idx="38">
                  <c:v>14476288.9832455</c:v>
                </c:pt>
                <c:pt idx="39">
                  <c:v>14329166.8810121</c:v>
                </c:pt>
                <c:pt idx="40">
                  <c:v>14330583.0664138</c:v>
                </c:pt>
                <c:pt idx="41">
                  <c:v>14210970.900788</c:v>
                </c:pt>
                <c:pt idx="42">
                  <c:v>14216536.0295094</c:v>
                </c:pt>
                <c:pt idx="43">
                  <c:v>14051549.0803096</c:v>
                </c:pt>
                <c:pt idx="44">
                  <c:v>13973933.2753372</c:v>
                </c:pt>
                <c:pt idx="45">
                  <c:v>13978385.3974133</c:v>
                </c:pt>
                <c:pt idx="46">
                  <c:v>13732294.5309256</c:v>
                </c:pt>
                <c:pt idx="47">
                  <c:v>13642071.3573755</c:v>
                </c:pt>
                <c:pt idx="48">
                  <c:v>13639691.9227563</c:v>
                </c:pt>
                <c:pt idx="49">
                  <c:v>13453532.0529351</c:v>
                </c:pt>
                <c:pt idx="50">
                  <c:v>13281854.7857162</c:v>
                </c:pt>
                <c:pt idx="51">
                  <c:v>13188653.1758544</c:v>
                </c:pt>
                <c:pt idx="52">
                  <c:v>13178307.6244109</c:v>
                </c:pt>
                <c:pt idx="53">
                  <c:v>12978369.1266579</c:v>
                </c:pt>
                <c:pt idx="54">
                  <c:v>12895623.2098039</c:v>
                </c:pt>
                <c:pt idx="55">
                  <c:v>12810795.9050473</c:v>
                </c:pt>
                <c:pt idx="56">
                  <c:v>12761739.0740721</c:v>
                </c:pt>
                <c:pt idx="57">
                  <c:v>12771042.4780602</c:v>
                </c:pt>
                <c:pt idx="58">
                  <c:v>12691263.8536737</c:v>
                </c:pt>
                <c:pt idx="59">
                  <c:v>12618934.0725371</c:v>
                </c:pt>
                <c:pt idx="60">
                  <c:v>12595105.3840217</c:v>
                </c:pt>
                <c:pt idx="61">
                  <c:v>12590806.3467081</c:v>
                </c:pt>
                <c:pt idx="62">
                  <c:v>12489082.3354823</c:v>
                </c:pt>
                <c:pt idx="63">
                  <c:v>12452695.9849254</c:v>
                </c:pt>
                <c:pt idx="64">
                  <c:v>12456383.6718853</c:v>
                </c:pt>
                <c:pt idx="65">
                  <c:v>12336854.5241246</c:v>
                </c:pt>
                <c:pt idx="66">
                  <c:v>12238263.4292592</c:v>
                </c:pt>
                <c:pt idx="67">
                  <c:v>12157311.9292787</c:v>
                </c:pt>
                <c:pt idx="68">
                  <c:v>12117067.2332103</c:v>
                </c:pt>
                <c:pt idx="69">
                  <c:v>12116278.1987533</c:v>
                </c:pt>
                <c:pt idx="70">
                  <c:v>12012663.254261</c:v>
                </c:pt>
                <c:pt idx="71">
                  <c:v>11973312.9314032</c:v>
                </c:pt>
                <c:pt idx="72">
                  <c:v>11923102.7167533</c:v>
                </c:pt>
                <c:pt idx="73">
                  <c:v>11864384.0253979</c:v>
                </c:pt>
                <c:pt idx="74">
                  <c:v>11830558.8770481</c:v>
                </c:pt>
                <c:pt idx="75">
                  <c:v>11829921.5274496</c:v>
                </c:pt>
                <c:pt idx="76">
                  <c:v>11782205.2794689</c:v>
                </c:pt>
                <c:pt idx="77">
                  <c:v>11736033.3179193</c:v>
                </c:pt>
                <c:pt idx="78">
                  <c:v>11724281.5473305</c:v>
                </c:pt>
                <c:pt idx="79">
                  <c:v>11724979.6893082</c:v>
                </c:pt>
                <c:pt idx="80">
                  <c:v>11671185.2240702</c:v>
                </c:pt>
                <c:pt idx="81">
                  <c:v>11635125.6894567</c:v>
                </c:pt>
                <c:pt idx="82">
                  <c:v>11577478.4383636</c:v>
                </c:pt>
                <c:pt idx="83">
                  <c:v>11528289.2880957</c:v>
                </c:pt>
                <c:pt idx="84">
                  <c:v>11490317.8073612</c:v>
                </c:pt>
                <c:pt idx="85">
                  <c:v>11472360.9408486</c:v>
                </c:pt>
                <c:pt idx="86">
                  <c:v>11471200.8593796</c:v>
                </c:pt>
                <c:pt idx="87">
                  <c:v>11416681.849204</c:v>
                </c:pt>
                <c:pt idx="88">
                  <c:v>11407444.6394322</c:v>
                </c:pt>
                <c:pt idx="89">
                  <c:v>11409388.2219618</c:v>
                </c:pt>
                <c:pt idx="90">
                  <c:v>11368559.7111803</c:v>
                </c:pt>
                <c:pt idx="91">
                  <c:v>11329742.9617499</c:v>
                </c:pt>
                <c:pt idx="92">
                  <c:v>11304860.5103369</c:v>
                </c:pt>
                <c:pt idx="93">
                  <c:v>11275230.2011975</c:v>
                </c:pt>
                <c:pt idx="94">
                  <c:v>11244544.8537512</c:v>
                </c:pt>
                <c:pt idx="95">
                  <c:v>11229777.4737933</c:v>
                </c:pt>
                <c:pt idx="96">
                  <c:v>11229461.2515057</c:v>
                </c:pt>
                <c:pt idx="97">
                  <c:v>11196435.8576319</c:v>
                </c:pt>
                <c:pt idx="98">
                  <c:v>11174390.6095215</c:v>
                </c:pt>
                <c:pt idx="99">
                  <c:v>11141522.0059002</c:v>
                </c:pt>
                <c:pt idx="100">
                  <c:v>11114656.5413538</c:v>
                </c:pt>
                <c:pt idx="101">
                  <c:v>11095347.7323699</c:v>
                </c:pt>
                <c:pt idx="102">
                  <c:v>11087432.3576721</c:v>
                </c:pt>
                <c:pt idx="103">
                  <c:v>11087390.6530825</c:v>
                </c:pt>
                <c:pt idx="104">
                  <c:v>11056669.9260231</c:v>
                </c:pt>
                <c:pt idx="105">
                  <c:v>11047381.8988227</c:v>
                </c:pt>
                <c:pt idx="106">
                  <c:v>11047798.2145044</c:v>
                </c:pt>
                <c:pt idx="107">
                  <c:v>11024443.0610527</c:v>
                </c:pt>
                <c:pt idx="108">
                  <c:v>11000496.3468306</c:v>
                </c:pt>
                <c:pt idx="109">
                  <c:v>10984276.7916856</c:v>
                </c:pt>
                <c:pt idx="110">
                  <c:v>10965539.472368</c:v>
                </c:pt>
                <c:pt idx="111">
                  <c:v>10946693.1847439</c:v>
                </c:pt>
                <c:pt idx="112">
                  <c:v>10938012.8852539</c:v>
                </c:pt>
                <c:pt idx="113">
                  <c:v>10938388.0630124</c:v>
                </c:pt>
                <c:pt idx="114">
                  <c:v>10918588.0265865</c:v>
                </c:pt>
                <c:pt idx="115">
                  <c:v>10905548.5011291</c:v>
                </c:pt>
                <c:pt idx="116">
                  <c:v>10886512.1757534</c:v>
                </c:pt>
                <c:pt idx="117">
                  <c:v>10871226.42125</c:v>
                </c:pt>
                <c:pt idx="118">
                  <c:v>10860387.6632552</c:v>
                </c:pt>
                <c:pt idx="119">
                  <c:v>10855641.621811</c:v>
                </c:pt>
                <c:pt idx="120">
                  <c:v>10855472.9599648</c:v>
                </c:pt>
                <c:pt idx="121">
                  <c:v>10838012.4727408</c:v>
                </c:pt>
                <c:pt idx="122">
                  <c:v>10833006.8678405</c:v>
                </c:pt>
                <c:pt idx="123">
                  <c:v>10833194.3777501</c:v>
                </c:pt>
                <c:pt idx="124">
                  <c:v>10819358.699284</c:v>
                </c:pt>
                <c:pt idx="125">
                  <c:v>10804957.4283148</c:v>
                </c:pt>
                <c:pt idx="126">
                  <c:v>10794828.1743269</c:v>
                </c:pt>
                <c:pt idx="127">
                  <c:v>10783316.6274271</c:v>
                </c:pt>
                <c:pt idx="128">
                  <c:v>10771636.6691732</c:v>
                </c:pt>
                <c:pt idx="129">
                  <c:v>10765994.4786226</c:v>
                </c:pt>
                <c:pt idx="130">
                  <c:v>10766409.5064405</c:v>
                </c:pt>
                <c:pt idx="131">
                  <c:v>10754226.0777667</c:v>
                </c:pt>
                <c:pt idx="132">
                  <c:v>10746414.5928657</c:v>
                </c:pt>
                <c:pt idx="133">
                  <c:v>10735479.5845363</c:v>
                </c:pt>
                <c:pt idx="134">
                  <c:v>10726921.4388962</c:v>
                </c:pt>
                <c:pt idx="135">
                  <c:v>10721309.5727643</c:v>
                </c:pt>
                <c:pt idx="136">
                  <c:v>10719470.1026748</c:v>
                </c:pt>
                <c:pt idx="137">
                  <c:v>10719400.8597071</c:v>
                </c:pt>
                <c:pt idx="138">
                  <c:v>10709424.9497163</c:v>
                </c:pt>
                <c:pt idx="139">
                  <c:v>10706409.3124324</c:v>
                </c:pt>
                <c:pt idx="140">
                  <c:v>10706601.0602835</c:v>
                </c:pt>
                <c:pt idx="141">
                  <c:v>10698823.8954923</c:v>
                </c:pt>
                <c:pt idx="142">
                  <c:v>10690613.6509907</c:v>
                </c:pt>
                <c:pt idx="143">
                  <c:v>10684756.5331218</c:v>
                </c:pt>
                <c:pt idx="144">
                  <c:v>10678232.4409765</c:v>
                </c:pt>
                <c:pt idx="145">
                  <c:v>10671815.8832765</c:v>
                </c:pt>
                <c:pt idx="146">
                  <c:v>10668900.5166306</c:v>
                </c:pt>
                <c:pt idx="147">
                  <c:v>10669044.7132225</c:v>
                </c:pt>
                <c:pt idx="148">
                  <c:v>10662563.2261999</c:v>
                </c:pt>
                <c:pt idx="149">
                  <c:v>10658466.5501045</c:v>
                </c:pt>
                <c:pt idx="150">
                  <c:v>10652440.1285335</c:v>
                </c:pt>
                <c:pt idx="151">
                  <c:v>10647700.0556983</c:v>
                </c:pt>
                <c:pt idx="152">
                  <c:v>10644488.0586883</c:v>
                </c:pt>
                <c:pt idx="153">
                  <c:v>10643042.8948102</c:v>
                </c:pt>
                <c:pt idx="154">
                  <c:v>10642988.8597945</c:v>
                </c:pt>
                <c:pt idx="155">
                  <c:v>10637753.4315172</c:v>
                </c:pt>
                <c:pt idx="156">
                  <c:v>10636015.4666777</c:v>
                </c:pt>
                <c:pt idx="157">
                  <c:v>10636098.7660351</c:v>
                </c:pt>
                <c:pt idx="158">
                  <c:v>10634635.2700858</c:v>
                </c:pt>
                <c:pt idx="159">
                  <c:v>10634423.1288865</c:v>
                </c:pt>
                <c:pt idx="160">
                  <c:v>10629188.7296937</c:v>
                </c:pt>
                <c:pt idx="161">
                  <c:v>10625552.1278329</c:v>
                </c:pt>
                <c:pt idx="162">
                  <c:v>10621809.7961948</c:v>
                </c:pt>
                <c:pt idx="163">
                  <c:v>10620074.3588426</c:v>
                </c:pt>
                <c:pt idx="164">
                  <c:v>10620241.8592921</c:v>
                </c:pt>
                <c:pt idx="165">
                  <c:v>10616402.4608868</c:v>
                </c:pt>
                <c:pt idx="166">
                  <c:v>10614028.2644982</c:v>
                </c:pt>
                <c:pt idx="167">
                  <c:v>10610816.9256374</c:v>
                </c:pt>
                <c:pt idx="168">
                  <c:v>10608436.5319768</c:v>
                </c:pt>
                <c:pt idx="169">
                  <c:v>10607118.1547478</c:v>
                </c:pt>
                <c:pt idx="170">
                  <c:v>10607032.1810552</c:v>
                </c:pt>
                <c:pt idx="171">
                  <c:v>10606971.2973047</c:v>
                </c:pt>
                <c:pt idx="172">
                  <c:v>10604300.2632439</c:v>
                </c:pt>
                <c:pt idx="173">
                  <c:v>10602752.7671482</c:v>
                </c:pt>
                <c:pt idx="174">
                  <c:v>10602008.7247161</c:v>
                </c:pt>
                <c:pt idx="175">
                  <c:v>10602164.1683168</c:v>
                </c:pt>
                <c:pt idx="176">
                  <c:v>10601223.6224894</c:v>
                </c:pt>
                <c:pt idx="177">
                  <c:v>10601207.0755251</c:v>
                </c:pt>
                <c:pt idx="178">
                  <c:v>10598824.2530611</c:v>
                </c:pt>
                <c:pt idx="179">
                  <c:v>10597224.6175004</c:v>
                </c:pt>
                <c:pt idx="180">
                  <c:v>10596570.9347224</c:v>
                </c:pt>
                <c:pt idx="181">
                  <c:v>10596645.9721774</c:v>
                </c:pt>
                <c:pt idx="182">
                  <c:v>10595072.1781164</c:v>
                </c:pt>
                <c:pt idx="183">
                  <c:v>10594150.5174212</c:v>
                </c:pt>
                <c:pt idx="184">
                  <c:v>10592662.0228385</c:v>
                </c:pt>
                <c:pt idx="185">
                  <c:v>10591525.0225214</c:v>
                </c:pt>
                <c:pt idx="186">
                  <c:v>10590777.9622479</c:v>
                </c:pt>
                <c:pt idx="187">
                  <c:v>10590194.5548239</c:v>
                </c:pt>
                <c:pt idx="188">
                  <c:v>10590015.6894331</c:v>
                </c:pt>
                <c:pt idx="189">
                  <c:v>10589926.3702446</c:v>
                </c:pt>
                <c:pt idx="190">
                  <c:v>10588947.1211802</c:v>
                </c:pt>
                <c:pt idx="191">
                  <c:v>10588681.8070332</c:v>
                </c:pt>
                <c:pt idx="192">
                  <c:v>10588700.3183775</c:v>
                </c:pt>
                <c:pt idx="193">
                  <c:v>10588393.30326</c:v>
                </c:pt>
                <c:pt idx="194">
                  <c:v>10588475.9614365</c:v>
                </c:pt>
                <c:pt idx="195">
                  <c:v>10587498.8824338</c:v>
                </c:pt>
                <c:pt idx="196">
                  <c:v>10586887.0626519</c:v>
                </c:pt>
                <c:pt idx="197">
                  <c:v>10586700.0130137</c:v>
                </c:pt>
                <c:pt idx="198">
                  <c:v>10586806.8562382</c:v>
                </c:pt>
                <c:pt idx="199">
                  <c:v>10586144.4684369</c:v>
                </c:pt>
                <c:pt idx="200">
                  <c:v>10585849.34299</c:v>
                </c:pt>
                <c:pt idx="201">
                  <c:v>10585878.0244554</c:v>
                </c:pt>
                <c:pt idx="202">
                  <c:v>10585264.8590684</c:v>
                </c:pt>
                <c:pt idx="203">
                  <c:v>10585020.6658157</c:v>
                </c:pt>
                <c:pt idx="204">
                  <c:v>10584799.1390729</c:v>
                </c:pt>
                <c:pt idx="205">
                  <c:v>10584694.5662573</c:v>
                </c:pt>
                <c:pt idx="206">
                  <c:v>10584702.3825324</c:v>
                </c:pt>
                <c:pt idx="207">
                  <c:v>10584832.4404704</c:v>
                </c:pt>
                <c:pt idx="208">
                  <c:v>10584421.6519427</c:v>
                </c:pt>
                <c:pt idx="209">
                  <c:v>10584623.538721</c:v>
                </c:pt>
                <c:pt idx="210">
                  <c:v>10584557.5023749</c:v>
                </c:pt>
                <c:pt idx="211">
                  <c:v>10584407.1651465</c:v>
                </c:pt>
                <c:pt idx="212">
                  <c:v>10584403.8747006</c:v>
                </c:pt>
                <c:pt idx="213">
                  <c:v>10584133.8004932</c:v>
                </c:pt>
                <c:pt idx="214">
                  <c:v>10584295.875179</c:v>
                </c:pt>
                <c:pt idx="215">
                  <c:v>10584156.1312216</c:v>
                </c:pt>
                <c:pt idx="216">
                  <c:v>10583984.6070702</c:v>
                </c:pt>
                <c:pt idx="217">
                  <c:v>10584010.4311737</c:v>
                </c:pt>
                <c:pt idx="218">
                  <c:v>10583885.1463779</c:v>
                </c:pt>
                <c:pt idx="219">
                  <c:v>10583935.7907327</c:v>
                </c:pt>
                <c:pt idx="220">
                  <c:v>10584109.0831417</c:v>
                </c:pt>
                <c:pt idx="221">
                  <c:v>10584010.1057769</c:v>
                </c:pt>
                <c:pt idx="222">
                  <c:v>10583858.3815375</c:v>
                </c:pt>
                <c:pt idx="223">
                  <c:v>10584022.3072499</c:v>
                </c:pt>
                <c:pt idx="224">
                  <c:v>10583958.7833619</c:v>
                </c:pt>
                <c:pt idx="225">
                  <c:v>10584055.8331424</c:v>
                </c:pt>
                <c:pt idx="226">
                  <c:v>10583667.9811919</c:v>
                </c:pt>
                <c:pt idx="227">
                  <c:v>10583522.9561323</c:v>
                </c:pt>
                <c:pt idx="228">
                  <c:v>10583846.027388</c:v>
                </c:pt>
                <c:pt idx="229">
                  <c:v>10583596.8525624</c:v>
                </c:pt>
                <c:pt idx="230">
                  <c:v>10583620.8186476</c:v>
                </c:pt>
                <c:pt idx="231">
                  <c:v>10583573.7778332</c:v>
                </c:pt>
                <c:pt idx="232">
                  <c:v>10583435.210772</c:v>
                </c:pt>
                <c:pt idx="233">
                  <c:v>10583480.8778471</c:v>
                </c:pt>
                <c:pt idx="234">
                  <c:v>10583449.2437645</c:v>
                </c:pt>
                <c:pt idx="235">
                  <c:v>10583466.8311484</c:v>
                </c:pt>
                <c:pt idx="236">
                  <c:v>10583484.8767457</c:v>
                </c:pt>
                <c:pt idx="237">
                  <c:v>10583505.4655245</c:v>
                </c:pt>
                <c:pt idx="238">
                  <c:v>10583602.9813456</c:v>
                </c:pt>
                <c:pt idx="239">
                  <c:v>10583494.7027831</c:v>
                </c:pt>
                <c:pt idx="240">
                  <c:v>10583443.7670898</c:v>
                </c:pt>
                <c:pt idx="241">
                  <c:v>10583517.9970312</c:v>
                </c:pt>
                <c:pt idx="242">
                  <c:v>10583494.1484788</c:v>
                </c:pt>
                <c:pt idx="243">
                  <c:v>10583505.4413956</c:v>
                </c:pt>
                <c:pt idx="244">
                  <c:v>10583501.7037076</c:v>
                </c:pt>
                <c:pt idx="245">
                  <c:v>10583462.9120422</c:v>
                </c:pt>
                <c:pt idx="246">
                  <c:v>10583464.0545546</c:v>
                </c:pt>
                <c:pt idx="247">
                  <c:v>10583446.4368397</c:v>
                </c:pt>
                <c:pt idx="248">
                  <c:v>10583453.3508642</c:v>
                </c:pt>
                <c:pt idx="249">
                  <c:v>10583432.4087913</c:v>
                </c:pt>
                <c:pt idx="250">
                  <c:v>10583435.0260952</c:v>
                </c:pt>
                <c:pt idx="251">
                  <c:v>10583438.0220936</c:v>
                </c:pt>
                <c:pt idx="252">
                  <c:v>10583415.9394774</c:v>
                </c:pt>
                <c:pt idx="253">
                  <c:v>10583429.9519901</c:v>
                </c:pt>
                <c:pt idx="254">
                  <c:v>10583432.5881113</c:v>
                </c:pt>
                <c:pt idx="255">
                  <c:v>10583388.4186472</c:v>
                </c:pt>
                <c:pt idx="256">
                  <c:v>10583371.3095991</c:v>
                </c:pt>
                <c:pt idx="257">
                  <c:v>10583362.5906049</c:v>
                </c:pt>
                <c:pt idx="258">
                  <c:v>10583371.0684526</c:v>
                </c:pt>
                <c:pt idx="259">
                  <c:v>10583343.7569416</c:v>
                </c:pt>
                <c:pt idx="260">
                  <c:v>10583337.7652716</c:v>
                </c:pt>
                <c:pt idx="261">
                  <c:v>10583348.4856742</c:v>
                </c:pt>
                <c:pt idx="262">
                  <c:v>10583317.563851</c:v>
                </c:pt>
                <c:pt idx="263">
                  <c:v>10583320.113827</c:v>
                </c:pt>
                <c:pt idx="264">
                  <c:v>10583325.8992425</c:v>
                </c:pt>
                <c:pt idx="265">
                  <c:v>10583299.9779116</c:v>
                </c:pt>
                <c:pt idx="266">
                  <c:v>10583311.0339158</c:v>
                </c:pt>
                <c:pt idx="267">
                  <c:v>10583309.6820185</c:v>
                </c:pt>
                <c:pt idx="268">
                  <c:v>10583304.6074967</c:v>
                </c:pt>
                <c:pt idx="269">
                  <c:v>10583304.9932459</c:v>
                </c:pt>
                <c:pt idx="270">
                  <c:v>10583290.0695766</c:v>
                </c:pt>
                <c:pt idx="271">
                  <c:v>10583296.9431747</c:v>
                </c:pt>
                <c:pt idx="272">
                  <c:v>10583277.867466</c:v>
                </c:pt>
                <c:pt idx="273">
                  <c:v>10583267.2114289</c:v>
                </c:pt>
                <c:pt idx="274">
                  <c:v>10583272.5286982</c:v>
                </c:pt>
                <c:pt idx="275">
                  <c:v>10583264.0133196</c:v>
                </c:pt>
                <c:pt idx="276">
                  <c:v>10583266.3460446</c:v>
                </c:pt>
                <c:pt idx="277">
                  <c:v>10583264.9256437</c:v>
                </c:pt>
                <c:pt idx="278">
                  <c:v>10583263.5160377</c:v>
                </c:pt>
                <c:pt idx="279">
                  <c:v>10583269.1563734</c:v>
                </c:pt>
                <c:pt idx="280">
                  <c:v>10583274.2770006</c:v>
                </c:pt>
                <c:pt idx="281">
                  <c:v>10583260.5419608</c:v>
                </c:pt>
                <c:pt idx="282">
                  <c:v>10583274.2628093</c:v>
                </c:pt>
                <c:pt idx="283">
                  <c:v>10583257.3404879</c:v>
                </c:pt>
                <c:pt idx="284">
                  <c:v>10583249.9592288</c:v>
                </c:pt>
                <c:pt idx="285">
                  <c:v>10583252.2364796</c:v>
                </c:pt>
                <c:pt idx="286">
                  <c:v>10583252.0127498</c:v>
                </c:pt>
                <c:pt idx="287">
                  <c:v>10583249.2713549</c:v>
                </c:pt>
                <c:pt idx="288">
                  <c:v>10583256.846071</c:v>
                </c:pt>
                <c:pt idx="289">
                  <c:v>10583254.2377438</c:v>
                </c:pt>
                <c:pt idx="290">
                  <c:v>10583263.1301466</c:v>
                </c:pt>
                <c:pt idx="291">
                  <c:v>10583248.2552472</c:v>
                </c:pt>
                <c:pt idx="292">
                  <c:v>10583250.8061294</c:v>
                </c:pt>
                <c:pt idx="293">
                  <c:v>10583245.578333</c:v>
                </c:pt>
                <c:pt idx="294">
                  <c:v>10583255.839066</c:v>
                </c:pt>
                <c:pt idx="295">
                  <c:v>10583248.3374414</c:v>
                </c:pt>
                <c:pt idx="296">
                  <c:v>10583252.1426989</c:v>
                </c:pt>
                <c:pt idx="297">
                  <c:v>10583246.954134</c:v>
                </c:pt>
                <c:pt idx="298">
                  <c:v>10583246.4926161</c:v>
                </c:pt>
                <c:pt idx="299">
                  <c:v>10583243.7580596</c:v>
                </c:pt>
                <c:pt idx="300">
                  <c:v>10583244.9171226</c:v>
                </c:pt>
                <c:pt idx="301">
                  <c:v>10583246.0670208</c:v>
                </c:pt>
                <c:pt idx="302">
                  <c:v>10583244.6453021</c:v>
                </c:pt>
                <c:pt idx="303">
                  <c:v>10583248.1171053</c:v>
                </c:pt>
                <c:pt idx="304">
                  <c:v>10583245.2738212</c:v>
                </c:pt>
                <c:pt idx="305">
                  <c:v>10583247.522829</c:v>
                </c:pt>
                <c:pt idx="306">
                  <c:v>10583245.2052039</c:v>
                </c:pt>
                <c:pt idx="307">
                  <c:v>10583240.9650621</c:v>
                </c:pt>
                <c:pt idx="308">
                  <c:v>10583241.993367</c:v>
                </c:pt>
                <c:pt idx="309">
                  <c:v>10583239.6424907</c:v>
                </c:pt>
                <c:pt idx="310">
                  <c:v>10583241.0484454</c:v>
                </c:pt>
                <c:pt idx="311">
                  <c:v>10583239.0914553</c:v>
                </c:pt>
                <c:pt idx="312">
                  <c:v>10583238.6230553</c:v>
                </c:pt>
                <c:pt idx="313">
                  <c:v>10583239.8585867</c:v>
                </c:pt>
                <c:pt idx="314">
                  <c:v>10583237.3188998</c:v>
                </c:pt>
                <c:pt idx="315">
                  <c:v>10583238.5605337</c:v>
                </c:pt>
                <c:pt idx="316">
                  <c:v>10583236.7476424</c:v>
                </c:pt>
                <c:pt idx="317">
                  <c:v>10583240.3202343</c:v>
                </c:pt>
                <c:pt idx="318">
                  <c:v>10583236.6779406</c:v>
                </c:pt>
                <c:pt idx="319">
                  <c:v>10583236.69948</c:v>
                </c:pt>
                <c:pt idx="320">
                  <c:v>10583236.6885237</c:v>
                </c:pt>
                <c:pt idx="321">
                  <c:v>10583239.2302323</c:v>
                </c:pt>
                <c:pt idx="322">
                  <c:v>10583236.4422067</c:v>
                </c:pt>
                <c:pt idx="323">
                  <c:v>10583235.4337404</c:v>
                </c:pt>
                <c:pt idx="324">
                  <c:v>10583236.246828</c:v>
                </c:pt>
                <c:pt idx="325">
                  <c:v>10583239.9009747</c:v>
                </c:pt>
                <c:pt idx="326">
                  <c:v>10583236.1793307</c:v>
                </c:pt>
                <c:pt idx="327">
                  <c:v>10583237.4620553</c:v>
                </c:pt>
                <c:pt idx="328">
                  <c:v>10583233.8969374</c:v>
                </c:pt>
                <c:pt idx="329">
                  <c:v>10583233.4117645</c:v>
                </c:pt>
                <c:pt idx="330">
                  <c:v>10583233.9764636</c:v>
                </c:pt>
                <c:pt idx="331">
                  <c:v>10583233.9560827</c:v>
                </c:pt>
                <c:pt idx="332">
                  <c:v>10583233.0522643</c:v>
                </c:pt>
                <c:pt idx="333">
                  <c:v>10583233.1198482</c:v>
                </c:pt>
                <c:pt idx="334">
                  <c:v>10583232.9468162</c:v>
                </c:pt>
                <c:pt idx="335">
                  <c:v>10583233.3976185</c:v>
                </c:pt>
                <c:pt idx="336">
                  <c:v>10583233.969744</c:v>
                </c:pt>
                <c:pt idx="337">
                  <c:v>10583232.2677719</c:v>
                </c:pt>
                <c:pt idx="338">
                  <c:v>10583231.6031925</c:v>
                </c:pt>
                <c:pt idx="339">
                  <c:v>10583231.5753044</c:v>
                </c:pt>
                <c:pt idx="340">
                  <c:v>10583231.5973133</c:v>
                </c:pt>
                <c:pt idx="341">
                  <c:v>10583231.6175771</c:v>
                </c:pt>
                <c:pt idx="342">
                  <c:v>10583231.8089971</c:v>
                </c:pt>
                <c:pt idx="343">
                  <c:v>10583231.9048204</c:v>
                </c:pt>
                <c:pt idx="344">
                  <c:v>10583231.6352674</c:v>
                </c:pt>
                <c:pt idx="345">
                  <c:v>10583231.7755071</c:v>
                </c:pt>
                <c:pt idx="346">
                  <c:v>10583231.6517333</c:v>
                </c:pt>
                <c:pt idx="347">
                  <c:v>10583231.4094</c:v>
                </c:pt>
                <c:pt idx="348">
                  <c:v>10583231.7394461</c:v>
                </c:pt>
                <c:pt idx="349">
                  <c:v>10583231.7778996</c:v>
                </c:pt>
                <c:pt idx="350">
                  <c:v>10583231.9259377</c:v>
                </c:pt>
                <c:pt idx="351">
                  <c:v>10583230.8246675</c:v>
                </c:pt>
                <c:pt idx="352">
                  <c:v>10583231.3083777</c:v>
                </c:pt>
                <c:pt idx="353">
                  <c:v>10583230.9521423</c:v>
                </c:pt>
                <c:pt idx="354">
                  <c:v>10583231.1799474</c:v>
                </c:pt>
                <c:pt idx="355">
                  <c:v>10583231.227665</c:v>
                </c:pt>
                <c:pt idx="356">
                  <c:v>10583230.7850315</c:v>
                </c:pt>
                <c:pt idx="357">
                  <c:v>10583230.8039905</c:v>
                </c:pt>
                <c:pt idx="358">
                  <c:v>10583230.8008313</c:v>
                </c:pt>
                <c:pt idx="359">
                  <c:v>10583231.0829761</c:v>
                </c:pt>
                <c:pt idx="360">
                  <c:v>10583231.4487436</c:v>
                </c:pt>
                <c:pt idx="361">
                  <c:v>10583231.0522344</c:v>
                </c:pt>
                <c:pt idx="362">
                  <c:v>10583230.9502757</c:v>
                </c:pt>
                <c:pt idx="363">
                  <c:v>10583230.9703545</c:v>
                </c:pt>
                <c:pt idx="364">
                  <c:v>10583230.9673405</c:v>
                </c:pt>
                <c:pt idx="365">
                  <c:v>10583231.1505721</c:v>
                </c:pt>
                <c:pt idx="366">
                  <c:v>10583231.0917225</c:v>
                </c:pt>
                <c:pt idx="367">
                  <c:v>10583231.0492072</c:v>
                </c:pt>
                <c:pt idx="368">
                  <c:v>10583230.750011</c:v>
                </c:pt>
                <c:pt idx="369">
                  <c:v>10583230.5744163</c:v>
                </c:pt>
                <c:pt idx="370">
                  <c:v>10583230.6512668</c:v>
                </c:pt>
                <c:pt idx="371">
                  <c:v>10583230.4321846</c:v>
                </c:pt>
                <c:pt idx="372">
                  <c:v>10583230.6100056</c:v>
                </c:pt>
                <c:pt idx="373">
                  <c:v>10583230.5376656</c:v>
                </c:pt>
                <c:pt idx="374">
                  <c:v>10583230.4850327</c:v>
                </c:pt>
                <c:pt idx="375">
                  <c:v>10583230.313819</c:v>
                </c:pt>
                <c:pt idx="376">
                  <c:v>10583230.1679563</c:v>
                </c:pt>
                <c:pt idx="377">
                  <c:v>10583230.2945199</c:v>
                </c:pt>
                <c:pt idx="378">
                  <c:v>10583229.9886624</c:v>
                </c:pt>
                <c:pt idx="379">
                  <c:v>10583230.0445939</c:v>
                </c:pt>
                <c:pt idx="380">
                  <c:v>10583230.1795372</c:v>
                </c:pt>
                <c:pt idx="381">
                  <c:v>10583230.0121838</c:v>
                </c:pt>
                <c:pt idx="382">
                  <c:v>10583229.9532165</c:v>
                </c:pt>
                <c:pt idx="383">
                  <c:v>10583230.0547935</c:v>
                </c:pt>
                <c:pt idx="384">
                  <c:v>10583229.8673641</c:v>
                </c:pt>
                <c:pt idx="385">
                  <c:v>10583229.8616391</c:v>
                </c:pt>
                <c:pt idx="386">
                  <c:v>10583229.7484532</c:v>
                </c:pt>
                <c:pt idx="387">
                  <c:v>10583229.7373071</c:v>
                </c:pt>
                <c:pt idx="388">
                  <c:v>10583229.9055946</c:v>
                </c:pt>
                <c:pt idx="389">
                  <c:v>10583229.7553807</c:v>
                </c:pt>
                <c:pt idx="390">
                  <c:v>10583229.7354779</c:v>
                </c:pt>
                <c:pt idx="391">
                  <c:v>10583229.6992406</c:v>
                </c:pt>
                <c:pt idx="392">
                  <c:v>10583229.7465339</c:v>
                </c:pt>
                <c:pt idx="393">
                  <c:v>10583229.6963568</c:v>
                </c:pt>
                <c:pt idx="394">
                  <c:v>10583229.9569393</c:v>
                </c:pt>
                <c:pt idx="395">
                  <c:v>10583229.672762</c:v>
                </c:pt>
                <c:pt idx="396">
                  <c:v>10583229.6848383</c:v>
                </c:pt>
                <c:pt idx="397">
                  <c:v>10583229.7845824</c:v>
                </c:pt>
                <c:pt idx="398">
                  <c:v>10583229.7844792</c:v>
                </c:pt>
                <c:pt idx="399">
                  <c:v>10583229.7203838</c:v>
                </c:pt>
                <c:pt idx="400">
                  <c:v>10583229.7782536</c:v>
                </c:pt>
                <c:pt idx="401">
                  <c:v>10583229.6739987</c:v>
                </c:pt>
                <c:pt idx="402">
                  <c:v>10583229.7682735</c:v>
                </c:pt>
                <c:pt idx="403">
                  <c:v>10583229.7098606</c:v>
                </c:pt>
                <c:pt idx="404">
                  <c:v>10583229.6993933</c:v>
                </c:pt>
                <c:pt idx="405">
                  <c:v>10583229.66189</c:v>
                </c:pt>
                <c:pt idx="406">
                  <c:v>10583229.6619942</c:v>
                </c:pt>
                <c:pt idx="407">
                  <c:v>10583229.6435303</c:v>
                </c:pt>
                <c:pt idx="408">
                  <c:v>10583229.6743456</c:v>
                </c:pt>
                <c:pt idx="409">
                  <c:v>10583229.6297367</c:v>
                </c:pt>
                <c:pt idx="410">
                  <c:v>10583229.6203064</c:v>
                </c:pt>
                <c:pt idx="411">
                  <c:v>10583229.6237107</c:v>
                </c:pt>
                <c:pt idx="412">
                  <c:v>10583229.6676968</c:v>
                </c:pt>
                <c:pt idx="413">
                  <c:v>10583229.5733086</c:v>
                </c:pt>
                <c:pt idx="414">
                  <c:v>10583229.6093227</c:v>
                </c:pt>
                <c:pt idx="415">
                  <c:v>10583229.5919494</c:v>
                </c:pt>
                <c:pt idx="416">
                  <c:v>10583229.599005</c:v>
                </c:pt>
                <c:pt idx="417">
                  <c:v>10583229.5852943</c:v>
                </c:pt>
                <c:pt idx="418">
                  <c:v>10583229.5537504</c:v>
                </c:pt>
                <c:pt idx="419">
                  <c:v>10583229.5895028</c:v>
                </c:pt>
                <c:pt idx="420">
                  <c:v>10583229.5257747</c:v>
                </c:pt>
                <c:pt idx="421">
                  <c:v>10583229.5518427</c:v>
                </c:pt>
                <c:pt idx="422">
                  <c:v>10583229.5433543</c:v>
                </c:pt>
                <c:pt idx="423">
                  <c:v>10583229.5366587</c:v>
                </c:pt>
                <c:pt idx="424">
                  <c:v>10583229.4999173</c:v>
                </c:pt>
                <c:pt idx="425">
                  <c:v>10583229.5020566</c:v>
                </c:pt>
                <c:pt idx="426">
                  <c:v>10583229.5343647</c:v>
                </c:pt>
                <c:pt idx="427">
                  <c:v>10583229.5326402</c:v>
                </c:pt>
                <c:pt idx="428">
                  <c:v>10583229.4955681</c:v>
                </c:pt>
                <c:pt idx="429">
                  <c:v>10583229.5023178</c:v>
                </c:pt>
                <c:pt idx="430">
                  <c:v>10583229.4924815</c:v>
                </c:pt>
                <c:pt idx="431">
                  <c:v>10583229.5053545</c:v>
                </c:pt>
                <c:pt idx="432">
                  <c:v>10583229.4959122</c:v>
                </c:pt>
                <c:pt idx="433">
                  <c:v>10583229.4985961</c:v>
                </c:pt>
                <c:pt idx="434">
                  <c:v>10583229.5292856</c:v>
                </c:pt>
                <c:pt idx="435">
                  <c:v>10583229.5089049</c:v>
                </c:pt>
                <c:pt idx="436">
                  <c:v>10583229.5272404</c:v>
                </c:pt>
                <c:pt idx="437">
                  <c:v>10583229.5013592</c:v>
                </c:pt>
                <c:pt idx="438">
                  <c:v>10583229.4960647</c:v>
                </c:pt>
                <c:pt idx="439">
                  <c:v>10583229.4943878</c:v>
                </c:pt>
                <c:pt idx="440">
                  <c:v>10583229.5154678</c:v>
                </c:pt>
                <c:pt idx="441">
                  <c:v>10583229.4954293</c:v>
                </c:pt>
                <c:pt idx="442">
                  <c:v>10583229.4904275</c:v>
                </c:pt>
                <c:pt idx="443">
                  <c:v>10583229.49295</c:v>
                </c:pt>
                <c:pt idx="444">
                  <c:v>10583229.4982567</c:v>
                </c:pt>
                <c:pt idx="445">
                  <c:v>10583229.4996941</c:v>
                </c:pt>
                <c:pt idx="446">
                  <c:v>10583229.4931167</c:v>
                </c:pt>
                <c:pt idx="447">
                  <c:v>10583229.4791107</c:v>
                </c:pt>
                <c:pt idx="448">
                  <c:v>10583229.4843029</c:v>
                </c:pt>
                <c:pt idx="449">
                  <c:v>10583229.4828725</c:v>
                </c:pt>
                <c:pt idx="450">
                  <c:v>10583229.4758336</c:v>
                </c:pt>
                <c:pt idx="451">
                  <c:v>10583229.4857285</c:v>
                </c:pt>
                <c:pt idx="452">
                  <c:v>10583229.4842101</c:v>
                </c:pt>
                <c:pt idx="453">
                  <c:v>10583229.4856065</c:v>
                </c:pt>
                <c:pt idx="454">
                  <c:v>10583229.4756618</c:v>
                </c:pt>
                <c:pt idx="455">
                  <c:v>10583229.4843254</c:v>
                </c:pt>
                <c:pt idx="456">
                  <c:v>10583229.4713738</c:v>
                </c:pt>
                <c:pt idx="457">
                  <c:v>10583229.4727625</c:v>
                </c:pt>
                <c:pt idx="458">
                  <c:v>10583229.4636055</c:v>
                </c:pt>
                <c:pt idx="459">
                  <c:v>10583229.4607567</c:v>
                </c:pt>
                <c:pt idx="460">
                  <c:v>10583229.4604529</c:v>
                </c:pt>
                <c:pt idx="461">
                  <c:v>10583229.4552026</c:v>
                </c:pt>
                <c:pt idx="462">
                  <c:v>10583229.4537852</c:v>
                </c:pt>
                <c:pt idx="463">
                  <c:v>10583229.458345</c:v>
                </c:pt>
                <c:pt idx="464">
                  <c:v>10583229.4596538</c:v>
                </c:pt>
                <c:pt idx="465">
                  <c:v>10583229.4601589</c:v>
                </c:pt>
                <c:pt idx="466">
                  <c:v>10583229.4546531</c:v>
                </c:pt>
                <c:pt idx="467">
                  <c:v>10583229.4574608</c:v>
                </c:pt>
                <c:pt idx="468">
                  <c:v>10583229.4557574</c:v>
                </c:pt>
                <c:pt idx="469">
                  <c:v>10583229.4631166</c:v>
                </c:pt>
                <c:pt idx="470">
                  <c:v>10583229.4592622</c:v>
                </c:pt>
                <c:pt idx="471">
                  <c:v>10583229.4670639</c:v>
                </c:pt>
                <c:pt idx="472">
                  <c:v>10583229.4579442</c:v>
                </c:pt>
                <c:pt idx="473">
                  <c:v>10583229.4566999</c:v>
                </c:pt>
                <c:pt idx="474">
                  <c:v>10583229.4544421</c:v>
                </c:pt>
                <c:pt idx="475">
                  <c:v>10583229.4543469</c:v>
                </c:pt>
                <c:pt idx="476">
                  <c:v>10583229.4542907</c:v>
                </c:pt>
                <c:pt idx="477">
                  <c:v>10583229.4542782</c:v>
                </c:pt>
                <c:pt idx="478">
                  <c:v>10583229.4532645</c:v>
                </c:pt>
                <c:pt idx="479">
                  <c:v>10583229.4541098</c:v>
                </c:pt>
                <c:pt idx="480">
                  <c:v>10583229.4534111</c:v>
                </c:pt>
                <c:pt idx="481">
                  <c:v>10583229.4526415</c:v>
                </c:pt>
                <c:pt idx="482">
                  <c:v>10583229.4522573</c:v>
                </c:pt>
                <c:pt idx="483">
                  <c:v>10583229.4503769</c:v>
                </c:pt>
                <c:pt idx="484">
                  <c:v>10583229.4488827</c:v>
                </c:pt>
                <c:pt idx="485">
                  <c:v>10583229.4492699</c:v>
                </c:pt>
                <c:pt idx="486">
                  <c:v>10583229.4492307</c:v>
                </c:pt>
                <c:pt idx="487">
                  <c:v>10583229.4487876</c:v>
                </c:pt>
                <c:pt idx="488">
                  <c:v>10583229.4488583</c:v>
                </c:pt>
                <c:pt idx="489">
                  <c:v>10583229.4490902</c:v>
                </c:pt>
                <c:pt idx="490">
                  <c:v>10583229.4488516</c:v>
                </c:pt>
                <c:pt idx="491">
                  <c:v>10583229.4479949</c:v>
                </c:pt>
                <c:pt idx="492">
                  <c:v>10583229.4477351</c:v>
                </c:pt>
                <c:pt idx="493">
                  <c:v>10583229.4471999</c:v>
                </c:pt>
                <c:pt idx="494">
                  <c:v>10583229.4473281</c:v>
                </c:pt>
                <c:pt idx="495">
                  <c:v>10583229.4471988</c:v>
                </c:pt>
                <c:pt idx="496">
                  <c:v>10583229.4469998</c:v>
                </c:pt>
                <c:pt idx="497">
                  <c:v>10583229.4471538</c:v>
                </c:pt>
                <c:pt idx="498">
                  <c:v>10583229.4475492</c:v>
                </c:pt>
                <c:pt idx="499">
                  <c:v>10583229.4465509</c:v>
                </c:pt>
                <c:pt idx="500">
                  <c:v>10583229.4468012</c:v>
                </c:pt>
                <c:pt idx="501">
                  <c:v>10583229.446778</c:v>
                </c:pt>
                <c:pt idx="502">
                  <c:v>10583229.4469035</c:v>
                </c:pt>
                <c:pt idx="503">
                  <c:v>10583229.4465737</c:v>
                </c:pt>
                <c:pt idx="504">
                  <c:v>10583229.4467722</c:v>
                </c:pt>
                <c:pt idx="505">
                  <c:v>10583229.4468738</c:v>
                </c:pt>
                <c:pt idx="506">
                  <c:v>10583229.4465989</c:v>
                </c:pt>
                <c:pt idx="507">
                  <c:v>10583229.4465191</c:v>
                </c:pt>
                <c:pt idx="508">
                  <c:v>10583229.4467291</c:v>
                </c:pt>
                <c:pt idx="509">
                  <c:v>10583229.4470227</c:v>
                </c:pt>
                <c:pt idx="510">
                  <c:v>10583229.4466679</c:v>
                </c:pt>
                <c:pt idx="511">
                  <c:v>10583229.4465855</c:v>
                </c:pt>
                <c:pt idx="512">
                  <c:v>10583229.4465679</c:v>
                </c:pt>
                <c:pt idx="513">
                  <c:v>10583229.4465824</c:v>
                </c:pt>
                <c:pt idx="514">
                  <c:v>10583229.4468882</c:v>
                </c:pt>
                <c:pt idx="515">
                  <c:v>10583229.4466592</c:v>
                </c:pt>
                <c:pt idx="516">
                  <c:v>10583229.4466846</c:v>
                </c:pt>
                <c:pt idx="517">
                  <c:v>10583229.4465527</c:v>
                </c:pt>
                <c:pt idx="518">
                  <c:v>10583229.4462861</c:v>
                </c:pt>
                <c:pt idx="519">
                  <c:v>10583229.4466156</c:v>
                </c:pt>
                <c:pt idx="520">
                  <c:v>10583229.4462055</c:v>
                </c:pt>
                <c:pt idx="521">
                  <c:v>10583229.44628</c:v>
                </c:pt>
                <c:pt idx="522">
                  <c:v>10583229.4462773</c:v>
                </c:pt>
                <c:pt idx="523">
                  <c:v>10583229.4461886</c:v>
                </c:pt>
                <c:pt idx="524">
                  <c:v>10583229.4463352</c:v>
                </c:pt>
                <c:pt idx="525">
                  <c:v>10583229.4459575</c:v>
                </c:pt>
                <c:pt idx="526">
                  <c:v>10583229.4457991</c:v>
                </c:pt>
                <c:pt idx="527">
                  <c:v>10583229.4457457</c:v>
                </c:pt>
                <c:pt idx="528">
                  <c:v>10583229.4456507</c:v>
                </c:pt>
                <c:pt idx="529">
                  <c:v>10583229.4457163</c:v>
                </c:pt>
                <c:pt idx="530">
                  <c:v>10583229.4457057</c:v>
                </c:pt>
                <c:pt idx="531">
                  <c:v>10583229.445688</c:v>
                </c:pt>
                <c:pt idx="532">
                  <c:v>10583229.4457863</c:v>
                </c:pt>
                <c:pt idx="533">
                  <c:v>10583229.44583</c:v>
                </c:pt>
                <c:pt idx="534">
                  <c:v>10583229.4457116</c:v>
                </c:pt>
                <c:pt idx="535">
                  <c:v>10583229.445673</c:v>
                </c:pt>
                <c:pt idx="536">
                  <c:v>10583229.4457454</c:v>
                </c:pt>
                <c:pt idx="537">
                  <c:v>10583229.4456259</c:v>
                </c:pt>
                <c:pt idx="538">
                  <c:v>10583229.4457006</c:v>
                </c:pt>
                <c:pt idx="539">
                  <c:v>10583229.4457711</c:v>
                </c:pt>
                <c:pt idx="540">
                  <c:v>10583229.4457015</c:v>
                </c:pt>
                <c:pt idx="541">
                  <c:v>10583229.4456176</c:v>
                </c:pt>
                <c:pt idx="542">
                  <c:v>10583229.4456161</c:v>
                </c:pt>
                <c:pt idx="543">
                  <c:v>10583229.4456323</c:v>
                </c:pt>
                <c:pt idx="544">
                  <c:v>10583229.4456629</c:v>
                </c:pt>
                <c:pt idx="545">
                  <c:v>10583229.4457383</c:v>
                </c:pt>
                <c:pt idx="546">
                  <c:v>10583229.4456081</c:v>
                </c:pt>
                <c:pt idx="547">
                  <c:v>10583229.4456049</c:v>
                </c:pt>
                <c:pt idx="548">
                  <c:v>10583229.4456818</c:v>
                </c:pt>
                <c:pt idx="549">
                  <c:v>10583229.445611</c:v>
                </c:pt>
                <c:pt idx="550">
                  <c:v>10583229.4457013</c:v>
                </c:pt>
                <c:pt idx="551">
                  <c:v>10583229.4456211</c:v>
                </c:pt>
                <c:pt idx="552">
                  <c:v>10583229.4456492</c:v>
                </c:pt>
                <c:pt idx="553">
                  <c:v>10583229.4456073</c:v>
                </c:pt>
                <c:pt idx="554">
                  <c:v>10583229.4456218</c:v>
                </c:pt>
                <c:pt idx="555">
                  <c:v>10583229.4455808</c:v>
                </c:pt>
                <c:pt idx="556">
                  <c:v>10583229.445562</c:v>
                </c:pt>
                <c:pt idx="557">
                  <c:v>10583229.4455848</c:v>
                </c:pt>
                <c:pt idx="558">
                  <c:v>10583229.4455731</c:v>
                </c:pt>
                <c:pt idx="559">
                  <c:v>10583229.4455923</c:v>
                </c:pt>
                <c:pt idx="560">
                  <c:v>10583229.4455208</c:v>
                </c:pt>
                <c:pt idx="561">
                  <c:v>10583229.4455298</c:v>
                </c:pt>
                <c:pt idx="562">
                  <c:v>10583229.4455442</c:v>
                </c:pt>
                <c:pt idx="563">
                  <c:v>10583229.4455521</c:v>
                </c:pt>
                <c:pt idx="564">
                  <c:v>10583229.445539</c:v>
                </c:pt>
                <c:pt idx="565">
                  <c:v>10583229.4455264</c:v>
                </c:pt>
                <c:pt idx="566">
                  <c:v>10583229.4455212</c:v>
                </c:pt>
                <c:pt idx="567">
                  <c:v>10583229.445546</c:v>
                </c:pt>
                <c:pt idx="568">
                  <c:v>10583229.4455089</c:v>
                </c:pt>
                <c:pt idx="569">
                  <c:v>10583229.4455041</c:v>
                </c:pt>
                <c:pt idx="570">
                  <c:v>10583229.4455014</c:v>
                </c:pt>
                <c:pt idx="571">
                  <c:v>10583229.4455022</c:v>
                </c:pt>
                <c:pt idx="572">
                  <c:v>10583229.4455019</c:v>
                </c:pt>
                <c:pt idx="573">
                  <c:v>10583229.4455087</c:v>
                </c:pt>
                <c:pt idx="574">
                  <c:v>10583229.4454981</c:v>
                </c:pt>
                <c:pt idx="575">
                  <c:v>10583229.4455105</c:v>
                </c:pt>
                <c:pt idx="576">
                  <c:v>10583229.4455116</c:v>
                </c:pt>
                <c:pt idx="577">
                  <c:v>10583229.4455016</c:v>
                </c:pt>
                <c:pt idx="578">
                  <c:v>10583229.4454858</c:v>
                </c:pt>
                <c:pt idx="579">
                  <c:v>10583229.4454823</c:v>
                </c:pt>
                <c:pt idx="580">
                  <c:v>10583229.4454874</c:v>
                </c:pt>
                <c:pt idx="581">
                  <c:v>10583229.4454688</c:v>
                </c:pt>
                <c:pt idx="582">
                  <c:v>10583229.4454741</c:v>
                </c:pt>
                <c:pt idx="583">
                  <c:v>10583229.4454692</c:v>
                </c:pt>
                <c:pt idx="584">
                  <c:v>10583229.4454778</c:v>
                </c:pt>
                <c:pt idx="585">
                  <c:v>10583229.4454706</c:v>
                </c:pt>
                <c:pt idx="586">
                  <c:v>10583229.4454723</c:v>
                </c:pt>
                <c:pt idx="587">
                  <c:v>10583229.4454714</c:v>
                </c:pt>
                <c:pt idx="588">
                  <c:v>10583229.4454759</c:v>
                </c:pt>
                <c:pt idx="589">
                  <c:v>10583229.4454719</c:v>
                </c:pt>
                <c:pt idx="590">
                  <c:v>10583229.4454696</c:v>
                </c:pt>
                <c:pt idx="591">
                  <c:v>10583229.4454648</c:v>
                </c:pt>
                <c:pt idx="592">
                  <c:v>10583229.445472</c:v>
                </c:pt>
                <c:pt idx="593">
                  <c:v>10583229.4454621</c:v>
                </c:pt>
                <c:pt idx="594">
                  <c:v>10583229.4454677</c:v>
                </c:pt>
                <c:pt idx="595">
                  <c:v>10583229.4454676</c:v>
                </c:pt>
                <c:pt idx="596">
                  <c:v>10583229.4454607</c:v>
                </c:pt>
                <c:pt idx="597">
                  <c:v>10583229.4454653</c:v>
                </c:pt>
                <c:pt idx="598">
                  <c:v>10583229.4454641</c:v>
                </c:pt>
                <c:pt idx="599">
                  <c:v>10583229.4454563</c:v>
                </c:pt>
                <c:pt idx="600">
                  <c:v>10583229.4454732</c:v>
                </c:pt>
                <c:pt idx="601">
                  <c:v>10583229.4454602</c:v>
                </c:pt>
                <c:pt idx="602">
                  <c:v>10583229.4454715</c:v>
                </c:pt>
                <c:pt idx="603">
                  <c:v>10583229.4454581</c:v>
                </c:pt>
                <c:pt idx="604">
                  <c:v>10583229.4454621</c:v>
                </c:pt>
                <c:pt idx="605">
                  <c:v>10583229.445462</c:v>
                </c:pt>
                <c:pt idx="606">
                  <c:v>10583229.4454635</c:v>
                </c:pt>
                <c:pt idx="607">
                  <c:v>10583229.4454605</c:v>
                </c:pt>
                <c:pt idx="608">
                  <c:v>10583229.445458</c:v>
                </c:pt>
                <c:pt idx="609">
                  <c:v>10583229.445458</c:v>
                </c:pt>
                <c:pt idx="610">
                  <c:v>10583229.4454528</c:v>
                </c:pt>
                <c:pt idx="611">
                  <c:v>10583229.445452</c:v>
                </c:pt>
                <c:pt idx="612">
                  <c:v>10583229.4454523</c:v>
                </c:pt>
                <c:pt idx="613">
                  <c:v>10583229.4454523</c:v>
                </c:pt>
                <c:pt idx="614">
                  <c:v>10583229.4454517</c:v>
                </c:pt>
                <c:pt idx="615">
                  <c:v>10583229.4454516</c:v>
                </c:pt>
                <c:pt idx="616">
                  <c:v>10583229.4454517</c:v>
                </c:pt>
                <c:pt idx="617">
                  <c:v>10583229.4454523</c:v>
                </c:pt>
                <c:pt idx="618">
                  <c:v>10583229.4454516</c:v>
                </c:pt>
                <c:pt idx="619">
                  <c:v>10583229.4454525</c:v>
                </c:pt>
                <c:pt idx="620">
                  <c:v>10583229.4454535</c:v>
                </c:pt>
                <c:pt idx="621">
                  <c:v>10583229.4454518</c:v>
                </c:pt>
                <c:pt idx="622">
                  <c:v>10583229.4454524</c:v>
                </c:pt>
                <c:pt idx="623">
                  <c:v>10583229.4454523</c:v>
                </c:pt>
                <c:pt idx="624">
                  <c:v>10583229.4454521</c:v>
                </c:pt>
                <c:pt idx="625">
                  <c:v>10583229.4454516</c:v>
                </c:pt>
                <c:pt idx="626">
                  <c:v>10583229.4454522</c:v>
                </c:pt>
                <c:pt idx="627">
                  <c:v>10583229.4454503</c:v>
                </c:pt>
                <c:pt idx="628">
                  <c:v>10583229.4454505</c:v>
                </c:pt>
                <c:pt idx="629">
                  <c:v>10583229.44545</c:v>
                </c:pt>
                <c:pt idx="630">
                  <c:v>10583229.4454498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CO!$C$2:$C$632</c:f>
              <c:numCache>
                <c:formatCode>General</c:formatCode>
                <c:ptCount val="631"/>
                <c:pt idx="0">
                  <c:v>0</c:v>
                </c:pt>
                <c:pt idx="1">
                  <c:v>477737.722533214</c:v>
                </c:pt>
                <c:pt idx="2">
                  <c:v>477770.694569694</c:v>
                </c:pt>
                <c:pt idx="3">
                  <c:v>476084.606989267</c:v>
                </c:pt>
                <c:pt idx="4">
                  <c:v>477412.995622187</c:v>
                </c:pt>
                <c:pt idx="5">
                  <c:v>476443.442021788</c:v>
                </c:pt>
                <c:pt idx="6">
                  <c:v>478430.968586229</c:v>
                </c:pt>
                <c:pt idx="7">
                  <c:v>477805.014941535</c:v>
                </c:pt>
                <c:pt idx="8">
                  <c:v>479567.406648261</c:v>
                </c:pt>
                <c:pt idx="9">
                  <c:v>478655.508693241</c:v>
                </c:pt>
                <c:pt idx="10">
                  <c:v>480066.597499018</c:v>
                </c:pt>
                <c:pt idx="11">
                  <c:v>478779.099728887</c:v>
                </c:pt>
                <c:pt idx="12">
                  <c:v>479777.908911387</c:v>
                </c:pt>
                <c:pt idx="13">
                  <c:v>478072.628738584</c:v>
                </c:pt>
                <c:pt idx="14">
                  <c:v>478625.294034266</c:v>
                </c:pt>
                <c:pt idx="15">
                  <c:v>476481.723286375</c:v>
                </c:pt>
                <c:pt idx="16">
                  <c:v>476604.936152538</c:v>
                </c:pt>
                <c:pt idx="17">
                  <c:v>474059.426170982</c:v>
                </c:pt>
                <c:pt idx="18">
                  <c:v>481521.252287479</c:v>
                </c:pt>
                <c:pt idx="19">
                  <c:v>483498.492058345</c:v>
                </c:pt>
                <c:pt idx="20">
                  <c:v>484530.480103344</c:v>
                </c:pt>
                <c:pt idx="21">
                  <c:v>486781.35360592</c:v>
                </c:pt>
                <c:pt idx="22">
                  <c:v>487558.818040266</c:v>
                </c:pt>
                <c:pt idx="23">
                  <c:v>490086.608664777</c:v>
                </c:pt>
                <c:pt idx="24">
                  <c:v>490725.71450778</c:v>
                </c:pt>
                <c:pt idx="25">
                  <c:v>493494.859776582</c:v>
                </c:pt>
                <c:pt idx="26">
                  <c:v>493996.820961408</c:v>
                </c:pt>
                <c:pt idx="27">
                  <c:v>497504.371526456</c:v>
                </c:pt>
                <c:pt idx="28">
                  <c:v>501964.655007099</c:v>
                </c:pt>
                <c:pt idx="29">
                  <c:v>503612.723661852</c:v>
                </c:pt>
                <c:pt idx="30">
                  <c:v>503828.793179571</c:v>
                </c:pt>
                <c:pt idx="31">
                  <c:v>509935.015428026</c:v>
                </c:pt>
                <c:pt idx="32">
                  <c:v>517185.615492445</c:v>
                </c:pt>
                <c:pt idx="33">
                  <c:v>520838.270833258</c:v>
                </c:pt>
                <c:pt idx="34">
                  <c:v>523596.000711699</c:v>
                </c:pt>
                <c:pt idx="35">
                  <c:v>535325.781927913</c:v>
                </c:pt>
                <c:pt idx="36">
                  <c:v>540591.841029235</c:v>
                </c:pt>
                <c:pt idx="37">
                  <c:v>545735.564466023</c:v>
                </c:pt>
                <c:pt idx="38">
                  <c:v>544939.808993507</c:v>
                </c:pt>
                <c:pt idx="39">
                  <c:v>551529.154208217</c:v>
                </c:pt>
                <c:pt idx="40">
                  <c:v>552271.329136789</c:v>
                </c:pt>
                <c:pt idx="41">
                  <c:v>557318.632380871</c:v>
                </c:pt>
                <c:pt idx="42">
                  <c:v>557884.673204944</c:v>
                </c:pt>
                <c:pt idx="43">
                  <c:v>564237.45871837</c:v>
                </c:pt>
                <c:pt idx="44">
                  <c:v>568357.711053023</c:v>
                </c:pt>
                <c:pt idx="45">
                  <c:v>568528.448212471</c:v>
                </c:pt>
                <c:pt idx="46">
                  <c:v>578110.72787785</c:v>
                </c:pt>
                <c:pt idx="47">
                  <c:v>582257.39588586</c:v>
                </c:pt>
                <c:pt idx="48">
                  <c:v>582084.672840789</c:v>
                </c:pt>
                <c:pt idx="49">
                  <c:v>590467.219120426</c:v>
                </c:pt>
                <c:pt idx="50">
                  <c:v>599028.697442962</c:v>
                </c:pt>
                <c:pt idx="51">
                  <c:v>602371.168130297</c:v>
                </c:pt>
                <c:pt idx="52">
                  <c:v>603199.35599871</c:v>
                </c:pt>
                <c:pt idx="53">
                  <c:v>616944.595122784</c:v>
                </c:pt>
                <c:pt idx="54">
                  <c:v>623926.348399646</c:v>
                </c:pt>
                <c:pt idx="55">
                  <c:v>629403.713096044</c:v>
                </c:pt>
                <c:pt idx="56">
                  <c:v>633002.900382158</c:v>
                </c:pt>
                <c:pt idx="57">
                  <c:v>632291.532041384</c:v>
                </c:pt>
                <c:pt idx="58">
                  <c:v>637394.426362006</c:v>
                </c:pt>
                <c:pt idx="59">
                  <c:v>642177.539139095</c:v>
                </c:pt>
                <c:pt idx="60">
                  <c:v>644421.139753878</c:v>
                </c:pt>
                <c:pt idx="61">
                  <c:v>644882.144119436</c:v>
                </c:pt>
                <c:pt idx="62">
                  <c:v>652914.353172003</c:v>
                </c:pt>
                <c:pt idx="63">
                  <c:v>657116.648257641</c:v>
                </c:pt>
                <c:pt idx="64">
                  <c:v>656817.264365419</c:v>
                </c:pt>
                <c:pt idx="65">
                  <c:v>668481.261545896</c:v>
                </c:pt>
                <c:pt idx="66">
                  <c:v>679299.313819618</c:v>
                </c:pt>
                <c:pt idx="67">
                  <c:v>689459.583364902</c:v>
                </c:pt>
                <c:pt idx="68">
                  <c:v>696528.543697786</c:v>
                </c:pt>
                <c:pt idx="69">
                  <c:v>696648.201123997</c:v>
                </c:pt>
                <c:pt idx="70">
                  <c:v>709062.057988486</c:v>
                </c:pt>
                <c:pt idx="71">
                  <c:v>716038.836013303</c:v>
                </c:pt>
                <c:pt idx="72">
                  <c:v>723036.758050052</c:v>
                </c:pt>
                <c:pt idx="73">
                  <c:v>732040.459205188</c:v>
                </c:pt>
                <c:pt idx="74">
                  <c:v>737233.36867298</c:v>
                </c:pt>
                <c:pt idx="75">
                  <c:v>737111.063653716</c:v>
                </c:pt>
                <c:pt idx="76">
                  <c:v>745620.119762982</c:v>
                </c:pt>
                <c:pt idx="77">
                  <c:v>754382.814397084</c:v>
                </c:pt>
                <c:pt idx="78">
                  <c:v>756793.580493662</c:v>
                </c:pt>
                <c:pt idx="79">
                  <c:v>756728.302537613</c:v>
                </c:pt>
                <c:pt idx="80">
                  <c:v>766470.947478974</c:v>
                </c:pt>
                <c:pt idx="81">
                  <c:v>773799.682962322</c:v>
                </c:pt>
                <c:pt idx="82">
                  <c:v>784583.195822122</c:v>
                </c:pt>
                <c:pt idx="83">
                  <c:v>794375.143103602</c:v>
                </c:pt>
                <c:pt idx="84">
                  <c:v>801686.544764422</c:v>
                </c:pt>
                <c:pt idx="85">
                  <c:v>803278.793297197</c:v>
                </c:pt>
                <c:pt idx="86">
                  <c:v>803312.742451702</c:v>
                </c:pt>
                <c:pt idx="87">
                  <c:v>817499.692747357</c:v>
                </c:pt>
                <c:pt idx="88">
                  <c:v>819671.737925417</c:v>
                </c:pt>
                <c:pt idx="89">
                  <c:v>819047.853891213</c:v>
                </c:pt>
                <c:pt idx="90">
                  <c:v>829024.468647978</c:v>
                </c:pt>
                <c:pt idx="91">
                  <c:v>839483.047794193</c:v>
                </c:pt>
                <c:pt idx="92">
                  <c:v>846362.067394003</c:v>
                </c:pt>
                <c:pt idx="93">
                  <c:v>854490.285999315</c:v>
                </c:pt>
                <c:pt idx="94">
                  <c:v>862881.733711355</c:v>
                </c:pt>
                <c:pt idx="95">
                  <c:v>867796.247802467</c:v>
                </c:pt>
                <c:pt idx="96">
                  <c:v>867653.214230664</c:v>
                </c:pt>
                <c:pt idx="97">
                  <c:v>877813.205467916</c:v>
                </c:pt>
                <c:pt idx="98">
                  <c:v>885111.745996659</c:v>
                </c:pt>
                <c:pt idx="99">
                  <c:v>897295.962789836</c:v>
                </c:pt>
                <c:pt idx="100">
                  <c:v>907778.266184737</c:v>
                </c:pt>
                <c:pt idx="101">
                  <c:v>916479.656712746</c:v>
                </c:pt>
                <c:pt idx="102">
                  <c:v>922471.045581047</c:v>
                </c:pt>
                <c:pt idx="103">
                  <c:v>922203.233170641</c:v>
                </c:pt>
                <c:pt idx="104">
                  <c:v>933375.456177888</c:v>
                </c:pt>
                <c:pt idx="105">
                  <c:v>937911.53583142</c:v>
                </c:pt>
                <c:pt idx="106">
                  <c:v>938004.665891258</c:v>
                </c:pt>
                <c:pt idx="107">
                  <c:v>948202.928584292</c:v>
                </c:pt>
                <c:pt idx="108">
                  <c:v>959127.65179263</c:v>
                </c:pt>
                <c:pt idx="109">
                  <c:v>966793.912613205</c:v>
                </c:pt>
                <c:pt idx="110">
                  <c:v>976452.976319159</c:v>
                </c:pt>
                <c:pt idx="111">
                  <c:v>987172.388235722</c:v>
                </c:pt>
                <c:pt idx="112">
                  <c:v>991864.636003654</c:v>
                </c:pt>
                <c:pt idx="113">
                  <c:v>991626.997506637</c:v>
                </c:pt>
                <c:pt idx="114">
                  <c:v>1003131.71544906</c:v>
                </c:pt>
                <c:pt idx="115">
                  <c:v>1010730.03733565</c:v>
                </c:pt>
                <c:pt idx="116">
                  <c:v>1021422.06437564</c:v>
                </c:pt>
                <c:pt idx="117">
                  <c:v>1030448.7821954</c:v>
                </c:pt>
                <c:pt idx="118">
                  <c:v>1036091.93518715</c:v>
                </c:pt>
                <c:pt idx="119">
                  <c:v>1035999.02411883</c:v>
                </c:pt>
                <c:pt idx="120">
                  <c:v>1035722.86394688</c:v>
                </c:pt>
                <c:pt idx="121">
                  <c:v>1049313.48904742</c:v>
                </c:pt>
                <c:pt idx="122">
                  <c:v>1052847.2909594</c:v>
                </c:pt>
                <c:pt idx="123">
                  <c:v>1052544.59152181</c:v>
                </c:pt>
                <c:pt idx="124">
                  <c:v>1062548.7760532</c:v>
                </c:pt>
                <c:pt idx="125">
                  <c:v>1073886.91333374</c:v>
                </c:pt>
                <c:pt idx="126">
                  <c:v>1082150.38347565</c:v>
                </c:pt>
                <c:pt idx="127">
                  <c:v>1091496.10346774</c:v>
                </c:pt>
                <c:pt idx="128">
                  <c:v>1100734.72768493</c:v>
                </c:pt>
                <c:pt idx="129">
                  <c:v>1105592.22492673</c:v>
                </c:pt>
                <c:pt idx="130">
                  <c:v>1105612.19818947</c:v>
                </c:pt>
                <c:pt idx="131">
                  <c:v>1116081.50013255</c:v>
                </c:pt>
                <c:pt idx="132">
                  <c:v>1123658.01981952</c:v>
                </c:pt>
                <c:pt idx="133">
                  <c:v>1135770.44308947</c:v>
                </c:pt>
                <c:pt idx="134">
                  <c:v>1145745.84605582</c:v>
                </c:pt>
                <c:pt idx="135">
                  <c:v>1153803.94462789</c:v>
                </c:pt>
                <c:pt idx="136">
                  <c:v>1159864.83673569</c:v>
                </c:pt>
                <c:pt idx="137">
                  <c:v>1159457.98465453</c:v>
                </c:pt>
                <c:pt idx="138">
                  <c:v>1169105.30170895</c:v>
                </c:pt>
                <c:pt idx="139">
                  <c:v>1173358.35841483</c:v>
                </c:pt>
                <c:pt idx="140">
                  <c:v>1173459.10120305</c:v>
                </c:pt>
                <c:pt idx="141">
                  <c:v>1182850.05309449</c:v>
                </c:pt>
                <c:pt idx="142">
                  <c:v>1193203.29938199</c:v>
                </c:pt>
                <c:pt idx="143">
                  <c:v>1200861.82320821</c:v>
                </c:pt>
                <c:pt idx="144">
                  <c:v>1210339.85087833</c:v>
                </c:pt>
                <c:pt idx="145">
                  <c:v>1221126.95763435</c:v>
                </c:pt>
                <c:pt idx="146">
                  <c:v>1226115.13478357</c:v>
                </c:pt>
                <c:pt idx="147">
                  <c:v>1225727.4193321</c:v>
                </c:pt>
                <c:pt idx="148">
                  <c:v>1237105.06100714</c:v>
                </c:pt>
                <c:pt idx="149">
                  <c:v>1244198.04764454</c:v>
                </c:pt>
                <c:pt idx="150">
                  <c:v>1253702.23776832</c:v>
                </c:pt>
                <c:pt idx="151">
                  <c:v>1261514.61472437</c:v>
                </c:pt>
                <c:pt idx="152">
                  <c:v>1265417.12017511</c:v>
                </c:pt>
                <c:pt idx="153">
                  <c:v>1263292.59015167</c:v>
                </c:pt>
                <c:pt idx="154">
                  <c:v>1262824.15998401</c:v>
                </c:pt>
                <c:pt idx="155">
                  <c:v>1275533.01207277</c:v>
                </c:pt>
                <c:pt idx="156">
                  <c:v>1280042.48940508</c:v>
                </c:pt>
                <c:pt idx="157">
                  <c:v>1279678.18229272</c:v>
                </c:pt>
                <c:pt idx="158">
                  <c:v>1282862.71883635</c:v>
                </c:pt>
                <c:pt idx="159">
                  <c:v>1282969.77771985</c:v>
                </c:pt>
                <c:pt idx="160">
                  <c:v>1294816.44679921</c:v>
                </c:pt>
                <c:pt idx="161">
                  <c:v>1303613.84825843</c:v>
                </c:pt>
                <c:pt idx="162">
                  <c:v>1311820.40896995</c:v>
                </c:pt>
                <c:pt idx="163">
                  <c:v>1315867.85935313</c:v>
                </c:pt>
                <c:pt idx="164">
                  <c:v>1316004.83993149</c:v>
                </c:pt>
                <c:pt idx="165">
                  <c:v>1325104.43396628</c:v>
                </c:pt>
                <c:pt idx="166">
                  <c:v>1331807.23881179</c:v>
                </c:pt>
                <c:pt idx="167">
                  <c:v>1343259.34627118</c:v>
                </c:pt>
                <c:pt idx="168">
                  <c:v>1352555.57330496</c:v>
                </c:pt>
                <c:pt idx="169">
                  <c:v>1360327.41691875</c:v>
                </c:pt>
                <c:pt idx="170">
                  <c:v>1367564.79882859</c:v>
                </c:pt>
                <c:pt idx="171">
                  <c:v>1366968.01637289</c:v>
                </c:pt>
                <c:pt idx="172">
                  <c:v>1373215.11974446</c:v>
                </c:pt>
                <c:pt idx="173">
                  <c:v>1378611.3047262</c:v>
                </c:pt>
                <c:pt idx="174">
                  <c:v>1380776.11058079</c:v>
                </c:pt>
                <c:pt idx="175">
                  <c:v>1380964.90945224</c:v>
                </c:pt>
                <c:pt idx="176">
                  <c:v>1383185.00286062</c:v>
                </c:pt>
                <c:pt idx="177">
                  <c:v>1383618.22023509</c:v>
                </c:pt>
                <c:pt idx="178">
                  <c:v>1393198.4153597</c:v>
                </c:pt>
                <c:pt idx="179">
                  <c:v>1402084.13482333</c:v>
                </c:pt>
                <c:pt idx="180">
                  <c:v>1406061.29180673</c:v>
                </c:pt>
                <c:pt idx="181">
                  <c:v>1405504.62709284</c:v>
                </c:pt>
                <c:pt idx="182">
                  <c:v>1415443.34316966</c:v>
                </c:pt>
                <c:pt idx="183">
                  <c:v>1421176.67391359</c:v>
                </c:pt>
                <c:pt idx="184">
                  <c:v>1427852.95529604</c:v>
                </c:pt>
                <c:pt idx="185">
                  <c:v>1433106.22086124</c:v>
                </c:pt>
                <c:pt idx="186">
                  <c:v>1433667.16515566</c:v>
                </c:pt>
                <c:pt idx="187">
                  <c:v>1438843.20812513</c:v>
                </c:pt>
                <c:pt idx="188">
                  <c:v>1451366.5337048</c:v>
                </c:pt>
                <c:pt idx="189">
                  <c:v>1450647.08112702</c:v>
                </c:pt>
                <c:pt idx="190">
                  <c:v>1454071.08462495</c:v>
                </c:pt>
                <c:pt idx="191">
                  <c:v>1456267.57353935</c:v>
                </c:pt>
                <c:pt idx="192">
                  <c:v>1456887.75611336</c:v>
                </c:pt>
                <c:pt idx="193">
                  <c:v>1459057.18449081</c:v>
                </c:pt>
                <c:pt idx="194">
                  <c:v>1459423.04940534</c:v>
                </c:pt>
                <c:pt idx="195">
                  <c:v>1464564.57158518</c:v>
                </c:pt>
                <c:pt idx="196">
                  <c:v>1466228.92106877</c:v>
                </c:pt>
                <c:pt idx="197">
                  <c:v>1466599.55697187</c:v>
                </c:pt>
                <c:pt idx="198">
                  <c:v>1466686.0320055</c:v>
                </c:pt>
                <c:pt idx="199">
                  <c:v>1467303.36316631</c:v>
                </c:pt>
                <c:pt idx="200">
                  <c:v>1467848.03772478</c:v>
                </c:pt>
                <c:pt idx="201">
                  <c:v>1467925.31744754</c:v>
                </c:pt>
                <c:pt idx="202">
                  <c:v>1473151.56120072</c:v>
                </c:pt>
                <c:pt idx="203">
                  <c:v>1479310.98109135</c:v>
                </c:pt>
                <c:pt idx="204">
                  <c:v>1479554.79674273</c:v>
                </c:pt>
                <c:pt idx="205">
                  <c:v>1474616.71916053</c:v>
                </c:pt>
                <c:pt idx="206">
                  <c:v>1468149.51718948</c:v>
                </c:pt>
                <c:pt idx="207">
                  <c:v>1475272.63879459</c:v>
                </c:pt>
                <c:pt idx="208">
                  <c:v>1476313.3445483</c:v>
                </c:pt>
                <c:pt idx="209">
                  <c:v>1474432.89438875</c:v>
                </c:pt>
                <c:pt idx="210">
                  <c:v>1475780.44792401</c:v>
                </c:pt>
                <c:pt idx="211">
                  <c:v>1478278.8332506</c:v>
                </c:pt>
                <c:pt idx="212">
                  <c:v>1477576.03464414</c:v>
                </c:pt>
                <c:pt idx="213">
                  <c:v>1478748.34973335</c:v>
                </c:pt>
                <c:pt idx="214">
                  <c:v>1479337.99625509</c:v>
                </c:pt>
                <c:pt idx="215">
                  <c:v>1478551.82276387</c:v>
                </c:pt>
                <c:pt idx="216">
                  <c:v>1480445.57981137</c:v>
                </c:pt>
                <c:pt idx="217">
                  <c:v>1480524.7419836</c:v>
                </c:pt>
                <c:pt idx="218">
                  <c:v>1484330.32145559</c:v>
                </c:pt>
                <c:pt idx="219">
                  <c:v>1483857.96743702</c:v>
                </c:pt>
                <c:pt idx="220">
                  <c:v>1479229.02861729</c:v>
                </c:pt>
                <c:pt idx="221">
                  <c:v>1483748.25402541</c:v>
                </c:pt>
                <c:pt idx="222">
                  <c:v>1487861.94646653</c:v>
                </c:pt>
                <c:pt idx="223">
                  <c:v>1491292.22064914</c:v>
                </c:pt>
                <c:pt idx="224">
                  <c:v>1497806.1090154</c:v>
                </c:pt>
                <c:pt idx="225">
                  <c:v>1488107.79839959</c:v>
                </c:pt>
                <c:pt idx="226">
                  <c:v>1484910.84489183</c:v>
                </c:pt>
                <c:pt idx="227">
                  <c:v>1483338.16492834</c:v>
                </c:pt>
                <c:pt idx="228">
                  <c:v>1480989.19700562</c:v>
                </c:pt>
                <c:pt idx="229">
                  <c:v>1484309.5053267</c:v>
                </c:pt>
                <c:pt idx="230">
                  <c:v>1482054.09580408</c:v>
                </c:pt>
                <c:pt idx="231">
                  <c:v>1483605.39881752</c:v>
                </c:pt>
                <c:pt idx="232">
                  <c:v>1483318.80036636</c:v>
                </c:pt>
                <c:pt idx="233">
                  <c:v>1484107.30358208</c:v>
                </c:pt>
                <c:pt idx="234">
                  <c:v>1477173.20724729</c:v>
                </c:pt>
                <c:pt idx="235">
                  <c:v>1483043.35674725</c:v>
                </c:pt>
                <c:pt idx="236">
                  <c:v>1482019.12501039</c:v>
                </c:pt>
                <c:pt idx="237">
                  <c:v>1482270.31523685</c:v>
                </c:pt>
                <c:pt idx="238">
                  <c:v>1479908.85508947</c:v>
                </c:pt>
                <c:pt idx="239">
                  <c:v>1486034.18265666</c:v>
                </c:pt>
                <c:pt idx="240">
                  <c:v>1492495.72885397</c:v>
                </c:pt>
                <c:pt idx="241">
                  <c:v>1480855.54079939</c:v>
                </c:pt>
                <c:pt idx="242">
                  <c:v>1486027.81011735</c:v>
                </c:pt>
                <c:pt idx="243">
                  <c:v>1484219.88903823</c:v>
                </c:pt>
                <c:pt idx="244">
                  <c:v>1485703.78372849</c:v>
                </c:pt>
                <c:pt idx="245">
                  <c:v>1482018.42147111</c:v>
                </c:pt>
                <c:pt idx="246">
                  <c:v>1483795.09276874</c:v>
                </c:pt>
                <c:pt idx="247">
                  <c:v>1483294.67813467</c:v>
                </c:pt>
                <c:pt idx="248">
                  <c:v>1483527.90311203</c:v>
                </c:pt>
                <c:pt idx="249">
                  <c:v>1483655.565794</c:v>
                </c:pt>
                <c:pt idx="250">
                  <c:v>1482923.22511766</c:v>
                </c:pt>
                <c:pt idx="251">
                  <c:v>1483603.17632205</c:v>
                </c:pt>
                <c:pt idx="252">
                  <c:v>1484352.35234674</c:v>
                </c:pt>
                <c:pt idx="253">
                  <c:v>1483001.8346793</c:v>
                </c:pt>
                <c:pt idx="254">
                  <c:v>1485012.83344247</c:v>
                </c:pt>
                <c:pt idx="255">
                  <c:v>1483399.61905977</c:v>
                </c:pt>
                <c:pt idx="256">
                  <c:v>1484595.36155978</c:v>
                </c:pt>
                <c:pt idx="257">
                  <c:v>1484362.22887152</c:v>
                </c:pt>
                <c:pt idx="258">
                  <c:v>1483992.76516671</c:v>
                </c:pt>
                <c:pt idx="259">
                  <c:v>1485604.27497276</c:v>
                </c:pt>
                <c:pt idx="260">
                  <c:v>1486208.36877379</c:v>
                </c:pt>
                <c:pt idx="261">
                  <c:v>1486400.22928545</c:v>
                </c:pt>
                <c:pt idx="262">
                  <c:v>1485878.73983458</c:v>
                </c:pt>
                <c:pt idx="263">
                  <c:v>1485960.19820668</c:v>
                </c:pt>
                <c:pt idx="264">
                  <c:v>1485917.82865965</c:v>
                </c:pt>
                <c:pt idx="265">
                  <c:v>1486615.18779374</c:v>
                </c:pt>
                <c:pt idx="266">
                  <c:v>1486662.98668491</c:v>
                </c:pt>
                <c:pt idx="267">
                  <c:v>1486699.6834528</c:v>
                </c:pt>
                <c:pt idx="268">
                  <c:v>1486691.87972159</c:v>
                </c:pt>
                <c:pt idx="269">
                  <c:v>1486716.4384392</c:v>
                </c:pt>
                <c:pt idx="270">
                  <c:v>1485186.29564226</c:v>
                </c:pt>
                <c:pt idx="271">
                  <c:v>1485242.12238898</c:v>
                </c:pt>
                <c:pt idx="272">
                  <c:v>1487155.2401492</c:v>
                </c:pt>
                <c:pt idx="273">
                  <c:v>1485422.62309837</c:v>
                </c:pt>
                <c:pt idx="274">
                  <c:v>1484976.8195835</c:v>
                </c:pt>
                <c:pt idx="275">
                  <c:v>1485802.97694724</c:v>
                </c:pt>
                <c:pt idx="276">
                  <c:v>1484941.65513208</c:v>
                </c:pt>
                <c:pt idx="277">
                  <c:v>1485460.44377697</c:v>
                </c:pt>
                <c:pt idx="278">
                  <c:v>1486161.98786449</c:v>
                </c:pt>
                <c:pt idx="279">
                  <c:v>1486143.33253459</c:v>
                </c:pt>
                <c:pt idx="280">
                  <c:v>1486740.94853357</c:v>
                </c:pt>
                <c:pt idx="281">
                  <c:v>1486471.71849169</c:v>
                </c:pt>
                <c:pt idx="282">
                  <c:v>1486055.44010684</c:v>
                </c:pt>
                <c:pt idx="283">
                  <c:v>1486442.07460728</c:v>
                </c:pt>
                <c:pt idx="284">
                  <c:v>1486567.30946881</c:v>
                </c:pt>
                <c:pt idx="285">
                  <c:v>1486517.43213568</c:v>
                </c:pt>
                <c:pt idx="286">
                  <c:v>1486913.04586854</c:v>
                </c:pt>
                <c:pt idx="287">
                  <c:v>1487112.6991576</c:v>
                </c:pt>
                <c:pt idx="288">
                  <c:v>1488399.05848793</c:v>
                </c:pt>
                <c:pt idx="289">
                  <c:v>1485693.1355419</c:v>
                </c:pt>
                <c:pt idx="290">
                  <c:v>1487449.44647093</c:v>
                </c:pt>
                <c:pt idx="291">
                  <c:v>1486793.68134791</c:v>
                </c:pt>
                <c:pt idx="292">
                  <c:v>1487342.70922775</c:v>
                </c:pt>
                <c:pt idx="293">
                  <c:v>1486736.97976161</c:v>
                </c:pt>
                <c:pt idx="294">
                  <c:v>1484566.14719858</c:v>
                </c:pt>
                <c:pt idx="295">
                  <c:v>1486498.01861164</c:v>
                </c:pt>
                <c:pt idx="296">
                  <c:v>1486711.53066166</c:v>
                </c:pt>
                <c:pt idx="297">
                  <c:v>1487183.29620495</c:v>
                </c:pt>
                <c:pt idx="298">
                  <c:v>1486889.92960218</c:v>
                </c:pt>
                <c:pt idx="299">
                  <c:v>1486834.20720141</c:v>
                </c:pt>
                <c:pt idx="300">
                  <c:v>1486960.37346748</c:v>
                </c:pt>
                <c:pt idx="301">
                  <c:v>1486921.34233789</c:v>
                </c:pt>
                <c:pt idx="302">
                  <c:v>1486862.94833646</c:v>
                </c:pt>
                <c:pt idx="303">
                  <c:v>1487040.72978163</c:v>
                </c:pt>
                <c:pt idx="304">
                  <c:v>1486733.16040397</c:v>
                </c:pt>
                <c:pt idx="305">
                  <c:v>1487367.65343726</c:v>
                </c:pt>
                <c:pt idx="306">
                  <c:v>1487013.85516361</c:v>
                </c:pt>
                <c:pt idx="307">
                  <c:v>1487867.90354218</c:v>
                </c:pt>
                <c:pt idx="308">
                  <c:v>1487718.78987944</c:v>
                </c:pt>
                <c:pt idx="309">
                  <c:v>1487094.63039222</c:v>
                </c:pt>
                <c:pt idx="310">
                  <c:v>1487328.86738365</c:v>
                </c:pt>
                <c:pt idx="311">
                  <c:v>1486512.47796472</c:v>
                </c:pt>
                <c:pt idx="312">
                  <c:v>1486408.17602071</c:v>
                </c:pt>
                <c:pt idx="313">
                  <c:v>1486212.99139728</c:v>
                </c:pt>
                <c:pt idx="314">
                  <c:v>1486593.75143644</c:v>
                </c:pt>
                <c:pt idx="315">
                  <c:v>1486862.04319659</c:v>
                </c:pt>
                <c:pt idx="316">
                  <c:v>1486646.64969576</c:v>
                </c:pt>
                <c:pt idx="317">
                  <c:v>1487190.73206775</c:v>
                </c:pt>
                <c:pt idx="318">
                  <c:v>1486716.61010905</c:v>
                </c:pt>
                <c:pt idx="319">
                  <c:v>1486662.10201644</c:v>
                </c:pt>
                <c:pt idx="320">
                  <c:v>1486516.89321319</c:v>
                </c:pt>
                <c:pt idx="321">
                  <c:v>1486699.2285013</c:v>
                </c:pt>
                <c:pt idx="322">
                  <c:v>1486770.47641291</c:v>
                </c:pt>
                <c:pt idx="323">
                  <c:v>1486934.82451231</c:v>
                </c:pt>
                <c:pt idx="324">
                  <c:v>1486748.44160365</c:v>
                </c:pt>
                <c:pt idx="325">
                  <c:v>1485674.48217198</c:v>
                </c:pt>
                <c:pt idx="326">
                  <c:v>1487238.91621774</c:v>
                </c:pt>
                <c:pt idx="327">
                  <c:v>1487441.92205671</c:v>
                </c:pt>
                <c:pt idx="328">
                  <c:v>1487456.31525377</c:v>
                </c:pt>
                <c:pt idx="329">
                  <c:v>1487433.13716512</c:v>
                </c:pt>
                <c:pt idx="330">
                  <c:v>1487561.32310052</c:v>
                </c:pt>
                <c:pt idx="331">
                  <c:v>1487818.91349977</c:v>
                </c:pt>
                <c:pt idx="332">
                  <c:v>1487501.93308393</c:v>
                </c:pt>
                <c:pt idx="333">
                  <c:v>1487632.87420344</c:v>
                </c:pt>
                <c:pt idx="334">
                  <c:v>1487578.82838452</c:v>
                </c:pt>
                <c:pt idx="335">
                  <c:v>1487551.93625561</c:v>
                </c:pt>
                <c:pt idx="336">
                  <c:v>1487591.13293593</c:v>
                </c:pt>
                <c:pt idx="337">
                  <c:v>1487108.7402055</c:v>
                </c:pt>
                <c:pt idx="338">
                  <c:v>1487345.44047524</c:v>
                </c:pt>
                <c:pt idx="339">
                  <c:v>1487171.10264477</c:v>
                </c:pt>
                <c:pt idx="340">
                  <c:v>1487219.22011192</c:v>
                </c:pt>
                <c:pt idx="341">
                  <c:v>1487479.79521346</c:v>
                </c:pt>
                <c:pt idx="342">
                  <c:v>1487267.51888394</c:v>
                </c:pt>
                <c:pt idx="343">
                  <c:v>1487026.63366402</c:v>
                </c:pt>
                <c:pt idx="344">
                  <c:v>1487175.80340966</c:v>
                </c:pt>
                <c:pt idx="345">
                  <c:v>1486905.34358313</c:v>
                </c:pt>
                <c:pt idx="346">
                  <c:v>1487273.95401414</c:v>
                </c:pt>
                <c:pt idx="347">
                  <c:v>1487489.70815011</c:v>
                </c:pt>
                <c:pt idx="348">
                  <c:v>1487600.00561935</c:v>
                </c:pt>
                <c:pt idx="349">
                  <c:v>1487384.23607531</c:v>
                </c:pt>
                <c:pt idx="350">
                  <c:v>1487427.33996756</c:v>
                </c:pt>
                <c:pt idx="351">
                  <c:v>1487430.01995589</c:v>
                </c:pt>
                <c:pt idx="352">
                  <c:v>1487219.45231029</c:v>
                </c:pt>
                <c:pt idx="353">
                  <c:v>1487284.70700106</c:v>
                </c:pt>
                <c:pt idx="354">
                  <c:v>1487913.54182615</c:v>
                </c:pt>
                <c:pt idx="355">
                  <c:v>1487239.01823169</c:v>
                </c:pt>
                <c:pt idx="356">
                  <c:v>1487526.88188574</c:v>
                </c:pt>
                <c:pt idx="357">
                  <c:v>1487622.67753215</c:v>
                </c:pt>
                <c:pt idx="358">
                  <c:v>1487201.62339561</c:v>
                </c:pt>
                <c:pt idx="359">
                  <c:v>1487416.59063936</c:v>
                </c:pt>
                <c:pt idx="360">
                  <c:v>1487609.96383304</c:v>
                </c:pt>
                <c:pt idx="361">
                  <c:v>1487475.34027252</c:v>
                </c:pt>
                <c:pt idx="362">
                  <c:v>1487613.5768884</c:v>
                </c:pt>
                <c:pt idx="363">
                  <c:v>1487457.92075021</c:v>
                </c:pt>
                <c:pt idx="364">
                  <c:v>1487673.21113768</c:v>
                </c:pt>
                <c:pt idx="365">
                  <c:v>1487524.80167378</c:v>
                </c:pt>
                <c:pt idx="366">
                  <c:v>1487440.47869274</c:v>
                </c:pt>
                <c:pt idx="367">
                  <c:v>1487736.92554037</c:v>
                </c:pt>
                <c:pt idx="368">
                  <c:v>1487501.06177523</c:v>
                </c:pt>
                <c:pt idx="369">
                  <c:v>1487553.14502103</c:v>
                </c:pt>
                <c:pt idx="370">
                  <c:v>1487411.84208995</c:v>
                </c:pt>
                <c:pt idx="371">
                  <c:v>1487651.93796395</c:v>
                </c:pt>
                <c:pt idx="372">
                  <c:v>1487692.93867285</c:v>
                </c:pt>
                <c:pt idx="373">
                  <c:v>1487583.65712691</c:v>
                </c:pt>
                <c:pt idx="374">
                  <c:v>1487692.48553761</c:v>
                </c:pt>
                <c:pt idx="375">
                  <c:v>1487655.88433944</c:v>
                </c:pt>
                <c:pt idx="376">
                  <c:v>1487711.89582558</c:v>
                </c:pt>
                <c:pt idx="377">
                  <c:v>1487794.38172633</c:v>
                </c:pt>
                <c:pt idx="378">
                  <c:v>1487740.90978053</c:v>
                </c:pt>
                <c:pt idx="379">
                  <c:v>1487782.99768481</c:v>
                </c:pt>
                <c:pt idx="380">
                  <c:v>1487672.86168622</c:v>
                </c:pt>
                <c:pt idx="381">
                  <c:v>1487652.80141081</c:v>
                </c:pt>
                <c:pt idx="382">
                  <c:v>1487860.20463506</c:v>
                </c:pt>
                <c:pt idx="383">
                  <c:v>1487809.04696662</c:v>
                </c:pt>
                <c:pt idx="384">
                  <c:v>1487818.53879051</c:v>
                </c:pt>
                <c:pt idx="385">
                  <c:v>1487852.4821125</c:v>
                </c:pt>
                <c:pt idx="386">
                  <c:v>1487834.05137966</c:v>
                </c:pt>
                <c:pt idx="387">
                  <c:v>1487773.35979344</c:v>
                </c:pt>
                <c:pt idx="388">
                  <c:v>1487501.87980734</c:v>
                </c:pt>
                <c:pt idx="389">
                  <c:v>1487730.72396907</c:v>
                </c:pt>
                <c:pt idx="390">
                  <c:v>1487882.66567707</c:v>
                </c:pt>
                <c:pt idx="391">
                  <c:v>1487916.13116898</c:v>
                </c:pt>
                <c:pt idx="392">
                  <c:v>1487996.20938227</c:v>
                </c:pt>
                <c:pt idx="393">
                  <c:v>1487850.68267782</c:v>
                </c:pt>
                <c:pt idx="394">
                  <c:v>1488061.38624347</c:v>
                </c:pt>
                <c:pt idx="395">
                  <c:v>1487843.26880389</c:v>
                </c:pt>
                <c:pt idx="396">
                  <c:v>1487847.24191616</c:v>
                </c:pt>
                <c:pt idx="397">
                  <c:v>1487940.80263842</c:v>
                </c:pt>
                <c:pt idx="398">
                  <c:v>1487855.03559443</c:v>
                </c:pt>
                <c:pt idx="399">
                  <c:v>1487793.30255441</c:v>
                </c:pt>
                <c:pt idx="400">
                  <c:v>1487699.8576297</c:v>
                </c:pt>
                <c:pt idx="401">
                  <c:v>1487868.21680375</c:v>
                </c:pt>
                <c:pt idx="402">
                  <c:v>1487837.64245306</c:v>
                </c:pt>
                <c:pt idx="403">
                  <c:v>1487876.87893874</c:v>
                </c:pt>
                <c:pt idx="404">
                  <c:v>1487879.44082382</c:v>
                </c:pt>
                <c:pt idx="405">
                  <c:v>1487714.31573722</c:v>
                </c:pt>
                <c:pt idx="406">
                  <c:v>1487759.57038365</c:v>
                </c:pt>
                <c:pt idx="407">
                  <c:v>1487715.80919415</c:v>
                </c:pt>
                <c:pt idx="408">
                  <c:v>1487728.73050468</c:v>
                </c:pt>
                <c:pt idx="409">
                  <c:v>1487741.31708111</c:v>
                </c:pt>
                <c:pt idx="410">
                  <c:v>1487763.9785068</c:v>
                </c:pt>
                <c:pt idx="411">
                  <c:v>1487677.71589003</c:v>
                </c:pt>
                <c:pt idx="412">
                  <c:v>1487764.84959486</c:v>
                </c:pt>
                <c:pt idx="413">
                  <c:v>1487731.62026351</c:v>
                </c:pt>
                <c:pt idx="414">
                  <c:v>1487674.24998657</c:v>
                </c:pt>
                <c:pt idx="415">
                  <c:v>1487700.1641139</c:v>
                </c:pt>
                <c:pt idx="416">
                  <c:v>1487781.10311934</c:v>
                </c:pt>
                <c:pt idx="417">
                  <c:v>1487703.26479002</c:v>
                </c:pt>
                <c:pt idx="418">
                  <c:v>1487687.32459905</c:v>
                </c:pt>
                <c:pt idx="419">
                  <c:v>1487675.06168331</c:v>
                </c:pt>
                <c:pt idx="420">
                  <c:v>1487686.64478787</c:v>
                </c:pt>
                <c:pt idx="421">
                  <c:v>1487629.29455313</c:v>
                </c:pt>
                <c:pt idx="422">
                  <c:v>1487778.99267579</c:v>
                </c:pt>
                <c:pt idx="423">
                  <c:v>1487641.43324072</c:v>
                </c:pt>
                <c:pt idx="424">
                  <c:v>1487725.04877526</c:v>
                </c:pt>
                <c:pt idx="425">
                  <c:v>1487735.11496996</c:v>
                </c:pt>
                <c:pt idx="426">
                  <c:v>1487712.91598785</c:v>
                </c:pt>
                <c:pt idx="427">
                  <c:v>1487770.08220611</c:v>
                </c:pt>
                <c:pt idx="428">
                  <c:v>1487744.2116933</c:v>
                </c:pt>
                <c:pt idx="429">
                  <c:v>1487755.49198589</c:v>
                </c:pt>
                <c:pt idx="430">
                  <c:v>1487692.56013849</c:v>
                </c:pt>
                <c:pt idx="431">
                  <c:v>1487687.4210838</c:v>
                </c:pt>
                <c:pt idx="432">
                  <c:v>1487760.98432269</c:v>
                </c:pt>
                <c:pt idx="433">
                  <c:v>1487699.39837129</c:v>
                </c:pt>
                <c:pt idx="434">
                  <c:v>1487616.52658971</c:v>
                </c:pt>
                <c:pt idx="435">
                  <c:v>1487717.15861763</c:v>
                </c:pt>
                <c:pt idx="436">
                  <c:v>1487706.30772722</c:v>
                </c:pt>
                <c:pt idx="437">
                  <c:v>1487665.82326334</c:v>
                </c:pt>
                <c:pt idx="438">
                  <c:v>1487757.03691765</c:v>
                </c:pt>
                <c:pt idx="439">
                  <c:v>1487631.32004153</c:v>
                </c:pt>
                <c:pt idx="440">
                  <c:v>1487692.26225393</c:v>
                </c:pt>
                <c:pt idx="441">
                  <c:v>1487649.9819976</c:v>
                </c:pt>
                <c:pt idx="442">
                  <c:v>1487702.21829054</c:v>
                </c:pt>
                <c:pt idx="443">
                  <c:v>1487672.65220587</c:v>
                </c:pt>
                <c:pt idx="444">
                  <c:v>1487705.79475253</c:v>
                </c:pt>
                <c:pt idx="445">
                  <c:v>1487727.36131164</c:v>
                </c:pt>
                <c:pt idx="446">
                  <c:v>1487709.11356623</c:v>
                </c:pt>
                <c:pt idx="447">
                  <c:v>1487696.70002433</c:v>
                </c:pt>
                <c:pt idx="448">
                  <c:v>1487656.83097677</c:v>
                </c:pt>
                <c:pt idx="449">
                  <c:v>1487699.42847446</c:v>
                </c:pt>
                <c:pt idx="450">
                  <c:v>1487700.38270521</c:v>
                </c:pt>
                <c:pt idx="451">
                  <c:v>1487684.62912323</c:v>
                </c:pt>
                <c:pt idx="452">
                  <c:v>1487738.42105515</c:v>
                </c:pt>
                <c:pt idx="453">
                  <c:v>1487681.44856637</c:v>
                </c:pt>
                <c:pt idx="454">
                  <c:v>1487718.59104469</c:v>
                </c:pt>
                <c:pt idx="455">
                  <c:v>1487702.45690597</c:v>
                </c:pt>
                <c:pt idx="456">
                  <c:v>1487717.1339507</c:v>
                </c:pt>
                <c:pt idx="457">
                  <c:v>1487718.97629478</c:v>
                </c:pt>
                <c:pt idx="458">
                  <c:v>1487761.90892117</c:v>
                </c:pt>
                <c:pt idx="459">
                  <c:v>1487790.47259727</c:v>
                </c:pt>
                <c:pt idx="460">
                  <c:v>1487808.93110724</c:v>
                </c:pt>
                <c:pt idx="461">
                  <c:v>1487808.42613364</c:v>
                </c:pt>
                <c:pt idx="462">
                  <c:v>1487802.11776443</c:v>
                </c:pt>
                <c:pt idx="463">
                  <c:v>1487739.05865802</c:v>
                </c:pt>
                <c:pt idx="464">
                  <c:v>1487820.20180805</c:v>
                </c:pt>
                <c:pt idx="465">
                  <c:v>1487813.68983974</c:v>
                </c:pt>
                <c:pt idx="466">
                  <c:v>1487799.17731584</c:v>
                </c:pt>
                <c:pt idx="467">
                  <c:v>1487858.01509189</c:v>
                </c:pt>
                <c:pt idx="468">
                  <c:v>1487801.36068246</c:v>
                </c:pt>
                <c:pt idx="469">
                  <c:v>1487800.34360667</c:v>
                </c:pt>
                <c:pt idx="470">
                  <c:v>1487811.07409534</c:v>
                </c:pt>
                <c:pt idx="471">
                  <c:v>1487788.36858267</c:v>
                </c:pt>
                <c:pt idx="472">
                  <c:v>1487797.36145735</c:v>
                </c:pt>
                <c:pt idx="473">
                  <c:v>1487791.23569268</c:v>
                </c:pt>
                <c:pt idx="474">
                  <c:v>1487796.40424254</c:v>
                </c:pt>
                <c:pt idx="475">
                  <c:v>1487807.54184143</c:v>
                </c:pt>
                <c:pt idx="476">
                  <c:v>1487779.27415585</c:v>
                </c:pt>
                <c:pt idx="477">
                  <c:v>1487811.30439464</c:v>
                </c:pt>
                <c:pt idx="478">
                  <c:v>1487798.86782202</c:v>
                </c:pt>
                <c:pt idx="479">
                  <c:v>1487793.19770501</c:v>
                </c:pt>
                <c:pt idx="480">
                  <c:v>1487797.3120383</c:v>
                </c:pt>
                <c:pt idx="481">
                  <c:v>1487798.15820215</c:v>
                </c:pt>
                <c:pt idx="482">
                  <c:v>1487787.42920357</c:v>
                </c:pt>
                <c:pt idx="483">
                  <c:v>1487786.33692689</c:v>
                </c:pt>
                <c:pt idx="484">
                  <c:v>1487781.23510697</c:v>
                </c:pt>
                <c:pt idx="485">
                  <c:v>1487782.83497537</c:v>
                </c:pt>
                <c:pt idx="486">
                  <c:v>1487783.53620397</c:v>
                </c:pt>
                <c:pt idx="487">
                  <c:v>1487772.18451979</c:v>
                </c:pt>
                <c:pt idx="488">
                  <c:v>1487770.79338282</c:v>
                </c:pt>
                <c:pt idx="489">
                  <c:v>1487768.76679368</c:v>
                </c:pt>
                <c:pt idx="490">
                  <c:v>1487772.87699151</c:v>
                </c:pt>
                <c:pt idx="491">
                  <c:v>1487767.04406424</c:v>
                </c:pt>
                <c:pt idx="492">
                  <c:v>1487760.77638479</c:v>
                </c:pt>
                <c:pt idx="493">
                  <c:v>1487757.78980184</c:v>
                </c:pt>
                <c:pt idx="494">
                  <c:v>1487759.22536582</c:v>
                </c:pt>
                <c:pt idx="495">
                  <c:v>1487763.77088301</c:v>
                </c:pt>
                <c:pt idx="496">
                  <c:v>1487764.31163832</c:v>
                </c:pt>
                <c:pt idx="497">
                  <c:v>1487754.07628529</c:v>
                </c:pt>
                <c:pt idx="498">
                  <c:v>1487757.82970143</c:v>
                </c:pt>
                <c:pt idx="499">
                  <c:v>1487778.9990029</c:v>
                </c:pt>
                <c:pt idx="500">
                  <c:v>1487777.15666297</c:v>
                </c:pt>
                <c:pt idx="501">
                  <c:v>1487781.91706853</c:v>
                </c:pt>
                <c:pt idx="502">
                  <c:v>1487779.41860019</c:v>
                </c:pt>
                <c:pt idx="503">
                  <c:v>1487783.57229025</c:v>
                </c:pt>
                <c:pt idx="504">
                  <c:v>1487774.17980896</c:v>
                </c:pt>
                <c:pt idx="505">
                  <c:v>1487779.78192063</c:v>
                </c:pt>
                <c:pt idx="506">
                  <c:v>1487777.55187068</c:v>
                </c:pt>
                <c:pt idx="507">
                  <c:v>1487778.64739573</c:v>
                </c:pt>
                <c:pt idx="508">
                  <c:v>1487774.81461104</c:v>
                </c:pt>
                <c:pt idx="509">
                  <c:v>1487796.85263262</c:v>
                </c:pt>
                <c:pt idx="510">
                  <c:v>1487782.54331129</c:v>
                </c:pt>
                <c:pt idx="511">
                  <c:v>1487777.73021139</c:v>
                </c:pt>
                <c:pt idx="512">
                  <c:v>1487781.09856203</c:v>
                </c:pt>
                <c:pt idx="513">
                  <c:v>1487776.86331011</c:v>
                </c:pt>
                <c:pt idx="514">
                  <c:v>1487775.07054695</c:v>
                </c:pt>
                <c:pt idx="515">
                  <c:v>1487780.14076727</c:v>
                </c:pt>
                <c:pt idx="516">
                  <c:v>1487777.96923182</c:v>
                </c:pt>
                <c:pt idx="517">
                  <c:v>1487776.51639346</c:v>
                </c:pt>
                <c:pt idx="518">
                  <c:v>1487772.06286648</c:v>
                </c:pt>
                <c:pt idx="519">
                  <c:v>1487768.34468987</c:v>
                </c:pt>
                <c:pt idx="520">
                  <c:v>1487773.0275541</c:v>
                </c:pt>
                <c:pt idx="521">
                  <c:v>1487775.38183363</c:v>
                </c:pt>
                <c:pt idx="522">
                  <c:v>1487774.17814436</c:v>
                </c:pt>
                <c:pt idx="523">
                  <c:v>1487770.64193423</c:v>
                </c:pt>
                <c:pt idx="524">
                  <c:v>1487771.43007191</c:v>
                </c:pt>
                <c:pt idx="525">
                  <c:v>1487776.47359468</c:v>
                </c:pt>
                <c:pt idx="526">
                  <c:v>1487775.46666377</c:v>
                </c:pt>
                <c:pt idx="527">
                  <c:v>1487775.41786855</c:v>
                </c:pt>
                <c:pt idx="528">
                  <c:v>1487771.29346555</c:v>
                </c:pt>
                <c:pt idx="529">
                  <c:v>1487766.84450381</c:v>
                </c:pt>
                <c:pt idx="530">
                  <c:v>1487769.68646025</c:v>
                </c:pt>
                <c:pt idx="531">
                  <c:v>1487773.18460937</c:v>
                </c:pt>
                <c:pt idx="532">
                  <c:v>1487770.34246326</c:v>
                </c:pt>
                <c:pt idx="533">
                  <c:v>1487774.84125419</c:v>
                </c:pt>
                <c:pt idx="534">
                  <c:v>1487773.18542436</c:v>
                </c:pt>
                <c:pt idx="535">
                  <c:v>1487767.56464103</c:v>
                </c:pt>
                <c:pt idx="536">
                  <c:v>1487771.43147292</c:v>
                </c:pt>
                <c:pt idx="537">
                  <c:v>1487778.53138022</c:v>
                </c:pt>
                <c:pt idx="538">
                  <c:v>1487777.03053861</c:v>
                </c:pt>
                <c:pt idx="539">
                  <c:v>1487779.1287004</c:v>
                </c:pt>
                <c:pt idx="540">
                  <c:v>1487777.38580839</c:v>
                </c:pt>
                <c:pt idx="541">
                  <c:v>1487781.60397431</c:v>
                </c:pt>
                <c:pt idx="542">
                  <c:v>1487779.47186853</c:v>
                </c:pt>
                <c:pt idx="543">
                  <c:v>1487775.16644085</c:v>
                </c:pt>
                <c:pt idx="544">
                  <c:v>1487779.05975861</c:v>
                </c:pt>
                <c:pt idx="545">
                  <c:v>1487784.01013579</c:v>
                </c:pt>
                <c:pt idx="546">
                  <c:v>1487781.22568884</c:v>
                </c:pt>
                <c:pt idx="547">
                  <c:v>1487780.18439744</c:v>
                </c:pt>
                <c:pt idx="548">
                  <c:v>1487780.31386891</c:v>
                </c:pt>
                <c:pt idx="549">
                  <c:v>1487780.85815752</c:v>
                </c:pt>
                <c:pt idx="550">
                  <c:v>1487783.27948823</c:v>
                </c:pt>
                <c:pt idx="551">
                  <c:v>1487780.09620751</c:v>
                </c:pt>
                <c:pt idx="552">
                  <c:v>1487779.13219048</c:v>
                </c:pt>
                <c:pt idx="553">
                  <c:v>1487779.5071019</c:v>
                </c:pt>
                <c:pt idx="554">
                  <c:v>1487780.72832696</c:v>
                </c:pt>
                <c:pt idx="555">
                  <c:v>1487778.67899743</c:v>
                </c:pt>
                <c:pt idx="556">
                  <c:v>1487775.67419665</c:v>
                </c:pt>
                <c:pt idx="557">
                  <c:v>1487776.40422786</c:v>
                </c:pt>
                <c:pt idx="558">
                  <c:v>1487772.85917721</c:v>
                </c:pt>
                <c:pt idx="559">
                  <c:v>1487776.85851042</c:v>
                </c:pt>
                <c:pt idx="560">
                  <c:v>1487775.7602625</c:v>
                </c:pt>
                <c:pt idx="561">
                  <c:v>1487774.15465963</c:v>
                </c:pt>
                <c:pt idx="562">
                  <c:v>1487774.71600402</c:v>
                </c:pt>
                <c:pt idx="563">
                  <c:v>1487776.67047266</c:v>
                </c:pt>
                <c:pt idx="564">
                  <c:v>1487776.0533526</c:v>
                </c:pt>
                <c:pt idx="565">
                  <c:v>1487773.66074281</c:v>
                </c:pt>
                <c:pt idx="566">
                  <c:v>1487774.46057834</c:v>
                </c:pt>
                <c:pt idx="567">
                  <c:v>1487776.17355685</c:v>
                </c:pt>
                <c:pt idx="568">
                  <c:v>1487775.87894826</c:v>
                </c:pt>
                <c:pt idx="569">
                  <c:v>1487775.4489887</c:v>
                </c:pt>
                <c:pt idx="570">
                  <c:v>1487774.8107777</c:v>
                </c:pt>
                <c:pt idx="571">
                  <c:v>1487774.55240085</c:v>
                </c:pt>
                <c:pt idx="572">
                  <c:v>1487776.31420976</c:v>
                </c:pt>
                <c:pt idx="573">
                  <c:v>1487774.24253826</c:v>
                </c:pt>
                <c:pt idx="574">
                  <c:v>1487775.08352607</c:v>
                </c:pt>
                <c:pt idx="575">
                  <c:v>1487775.88937111</c:v>
                </c:pt>
                <c:pt idx="576">
                  <c:v>1487775.63806059</c:v>
                </c:pt>
                <c:pt idx="577">
                  <c:v>1487775.07385084</c:v>
                </c:pt>
                <c:pt idx="578">
                  <c:v>1487774.90771174</c:v>
                </c:pt>
                <c:pt idx="579">
                  <c:v>1487774.71435945</c:v>
                </c:pt>
                <c:pt idx="580">
                  <c:v>1487774.85422487</c:v>
                </c:pt>
                <c:pt idx="581">
                  <c:v>1487773.13071418</c:v>
                </c:pt>
                <c:pt idx="582">
                  <c:v>1487772.69491933</c:v>
                </c:pt>
                <c:pt idx="583">
                  <c:v>1487771.88291135</c:v>
                </c:pt>
                <c:pt idx="584">
                  <c:v>1487773.7778126</c:v>
                </c:pt>
                <c:pt idx="585">
                  <c:v>1487772.4349373</c:v>
                </c:pt>
                <c:pt idx="586">
                  <c:v>1487772.93459306</c:v>
                </c:pt>
                <c:pt idx="587">
                  <c:v>1487773.71652813</c:v>
                </c:pt>
                <c:pt idx="588">
                  <c:v>1487772.36371467</c:v>
                </c:pt>
                <c:pt idx="589">
                  <c:v>1487771.61681874</c:v>
                </c:pt>
                <c:pt idx="590">
                  <c:v>1487773.42268925</c:v>
                </c:pt>
                <c:pt idx="591">
                  <c:v>1487773.34215198</c:v>
                </c:pt>
                <c:pt idx="592">
                  <c:v>1487773.58354476</c:v>
                </c:pt>
                <c:pt idx="593">
                  <c:v>1487774.02294386</c:v>
                </c:pt>
                <c:pt idx="594">
                  <c:v>1487773.96954136</c:v>
                </c:pt>
                <c:pt idx="595">
                  <c:v>1487773.64556597</c:v>
                </c:pt>
                <c:pt idx="596">
                  <c:v>1487774.06933979</c:v>
                </c:pt>
                <c:pt idx="597">
                  <c:v>1487774.00668011</c:v>
                </c:pt>
                <c:pt idx="598">
                  <c:v>1487774.83631201</c:v>
                </c:pt>
                <c:pt idx="599">
                  <c:v>1487773.43442307</c:v>
                </c:pt>
                <c:pt idx="600">
                  <c:v>1487775.16607091</c:v>
                </c:pt>
                <c:pt idx="601">
                  <c:v>1487774.01599252</c:v>
                </c:pt>
                <c:pt idx="602">
                  <c:v>1487771.83248859</c:v>
                </c:pt>
                <c:pt idx="603">
                  <c:v>1487773.02431691</c:v>
                </c:pt>
                <c:pt idx="604">
                  <c:v>1487772.59009009</c:v>
                </c:pt>
                <c:pt idx="605">
                  <c:v>1487773.7249</c:v>
                </c:pt>
                <c:pt idx="606">
                  <c:v>1487772.90388259</c:v>
                </c:pt>
                <c:pt idx="607">
                  <c:v>1487774.12990436</c:v>
                </c:pt>
                <c:pt idx="608">
                  <c:v>1487773.17031087</c:v>
                </c:pt>
                <c:pt idx="609">
                  <c:v>1487773.3103939</c:v>
                </c:pt>
                <c:pt idx="610">
                  <c:v>1487773.46804041</c:v>
                </c:pt>
                <c:pt idx="611">
                  <c:v>1487773.15225032</c:v>
                </c:pt>
                <c:pt idx="612">
                  <c:v>1487773.08172181</c:v>
                </c:pt>
                <c:pt idx="613">
                  <c:v>1487772.78703051</c:v>
                </c:pt>
                <c:pt idx="614">
                  <c:v>1487772.87692237</c:v>
                </c:pt>
                <c:pt idx="615">
                  <c:v>1487772.81438639</c:v>
                </c:pt>
                <c:pt idx="616">
                  <c:v>1487773.24128815</c:v>
                </c:pt>
                <c:pt idx="617">
                  <c:v>1487772.51540733</c:v>
                </c:pt>
                <c:pt idx="618">
                  <c:v>1487772.94650224</c:v>
                </c:pt>
                <c:pt idx="619">
                  <c:v>1487772.54050576</c:v>
                </c:pt>
                <c:pt idx="620">
                  <c:v>1487772.76644937</c:v>
                </c:pt>
                <c:pt idx="621">
                  <c:v>1487772.33106114</c:v>
                </c:pt>
                <c:pt idx="622">
                  <c:v>1487772.65712784</c:v>
                </c:pt>
                <c:pt idx="623">
                  <c:v>1487773.10812847</c:v>
                </c:pt>
                <c:pt idx="624">
                  <c:v>1487773.0671644</c:v>
                </c:pt>
                <c:pt idx="625">
                  <c:v>1487772.97106556</c:v>
                </c:pt>
                <c:pt idx="626">
                  <c:v>1487772.78241366</c:v>
                </c:pt>
                <c:pt idx="627">
                  <c:v>1487772.6686871</c:v>
                </c:pt>
                <c:pt idx="628">
                  <c:v>1487772.9508759</c:v>
                </c:pt>
                <c:pt idx="629">
                  <c:v>1487772.46853115</c:v>
                </c:pt>
                <c:pt idx="630">
                  <c:v>1487772.72389518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TA!$B$2:$B$632</c:f>
              <c:numCache>
                <c:formatCode>General</c:formatCode>
                <c:ptCount val="631"/>
                <c:pt idx="0">
                  <c:v>3383284.81806763</c:v>
                </c:pt>
                <c:pt idx="1">
                  <c:v>9555042.83439754</c:v>
                </c:pt>
                <c:pt idx="2">
                  <c:v>9159551.257593</c:v>
                </c:pt>
                <c:pt idx="3">
                  <c:v>8702244.70384691</c:v>
                </c:pt>
                <c:pt idx="4">
                  <c:v>8532546.24640246</c:v>
                </c:pt>
                <c:pt idx="5">
                  <c:v>8197801.82900111</c:v>
                </c:pt>
                <c:pt idx="6">
                  <c:v>8083977.87433236</c:v>
                </c:pt>
                <c:pt idx="7">
                  <c:v>7791764.69152984</c:v>
                </c:pt>
                <c:pt idx="8">
                  <c:v>7701577.93197815</c:v>
                </c:pt>
                <c:pt idx="9">
                  <c:v>7429821.23625558</c:v>
                </c:pt>
                <c:pt idx="10">
                  <c:v>7351673.95383904</c:v>
                </c:pt>
                <c:pt idx="11">
                  <c:v>7091844.70606447</c:v>
                </c:pt>
                <c:pt idx="12">
                  <c:v>7020427.39635119</c:v>
                </c:pt>
                <c:pt idx="13">
                  <c:v>6768691.99782342</c:v>
                </c:pt>
                <c:pt idx="14">
                  <c:v>6702163.88453755</c:v>
                </c:pt>
                <c:pt idx="15">
                  <c:v>6460046.52246095</c:v>
                </c:pt>
                <c:pt idx="16">
                  <c:v>6400673.150329</c:v>
                </c:pt>
                <c:pt idx="17">
                  <c:v>6177718.98126191</c:v>
                </c:pt>
                <c:pt idx="18">
                  <c:v>5762174.90325974</c:v>
                </c:pt>
                <c:pt idx="19">
                  <c:v>5689011.76503984</c:v>
                </c:pt>
                <c:pt idx="20">
                  <c:v>5694935.57093036</c:v>
                </c:pt>
                <c:pt idx="21">
                  <c:v>5622270.80210911</c:v>
                </c:pt>
                <c:pt idx="22">
                  <c:v>5626048.00432891</c:v>
                </c:pt>
                <c:pt idx="23">
                  <c:v>5549433.11561782</c:v>
                </c:pt>
                <c:pt idx="24">
                  <c:v>5551854.85144418</c:v>
                </c:pt>
                <c:pt idx="25">
                  <c:v>5452264.62393364</c:v>
                </c:pt>
                <c:pt idx="26">
                  <c:v>5453822.92448734</c:v>
                </c:pt>
                <c:pt idx="27">
                  <c:v>5337958.0148362</c:v>
                </c:pt>
                <c:pt idx="28">
                  <c:v>5218586.10297201</c:v>
                </c:pt>
                <c:pt idx="29">
                  <c:v>5169686.47061059</c:v>
                </c:pt>
                <c:pt idx="30">
                  <c:v>5169755.16920139</c:v>
                </c:pt>
                <c:pt idx="31">
                  <c:v>5037581.36470927</c:v>
                </c:pt>
                <c:pt idx="32">
                  <c:v>4908507.15835299</c:v>
                </c:pt>
                <c:pt idx="33">
                  <c:v>4854277.38093331</c:v>
                </c:pt>
                <c:pt idx="34">
                  <c:v>4811881.85861442</c:v>
                </c:pt>
                <c:pt idx="35">
                  <c:v>4660812.42339894</c:v>
                </c:pt>
                <c:pt idx="36">
                  <c:v>4608455.6616501</c:v>
                </c:pt>
                <c:pt idx="37">
                  <c:v>4561022.02671012</c:v>
                </c:pt>
                <c:pt idx="38">
                  <c:v>4567054.64315635</c:v>
                </c:pt>
                <c:pt idx="39">
                  <c:v>4513536.01655182</c:v>
                </c:pt>
                <c:pt idx="40">
                  <c:v>4516075.5346934</c:v>
                </c:pt>
                <c:pt idx="41">
                  <c:v>4468787.58829989</c:v>
                </c:pt>
                <c:pt idx="42">
                  <c:v>4473052.82526317</c:v>
                </c:pt>
                <c:pt idx="43">
                  <c:v>4413444.36879034</c:v>
                </c:pt>
                <c:pt idx="44">
                  <c:v>4391327.61804288</c:v>
                </c:pt>
                <c:pt idx="45">
                  <c:v>4392109.2081197</c:v>
                </c:pt>
                <c:pt idx="46">
                  <c:v>4308565.12180895</c:v>
                </c:pt>
                <c:pt idx="47">
                  <c:v>4282843.31919155</c:v>
                </c:pt>
                <c:pt idx="48">
                  <c:v>4286318.77203744</c:v>
                </c:pt>
                <c:pt idx="49">
                  <c:v>4224418.57318795</c:v>
                </c:pt>
                <c:pt idx="50">
                  <c:v>4166558.19121655</c:v>
                </c:pt>
                <c:pt idx="51">
                  <c:v>4143552.46429032</c:v>
                </c:pt>
                <c:pt idx="52">
                  <c:v>4139252.37372097</c:v>
                </c:pt>
                <c:pt idx="53">
                  <c:v>4067325.50740758</c:v>
                </c:pt>
                <c:pt idx="54">
                  <c:v>4039993.15352586</c:v>
                </c:pt>
                <c:pt idx="55">
                  <c:v>4011798.70738133</c:v>
                </c:pt>
                <c:pt idx="56">
                  <c:v>3991503.72428329</c:v>
                </c:pt>
                <c:pt idx="57">
                  <c:v>3992960.14912546</c:v>
                </c:pt>
                <c:pt idx="58">
                  <c:v>3970543.81173502</c:v>
                </c:pt>
                <c:pt idx="59">
                  <c:v>3947411.88282376</c:v>
                </c:pt>
                <c:pt idx="60">
                  <c:v>3935133.88384027</c:v>
                </c:pt>
                <c:pt idx="61">
                  <c:v>3935011.43577136</c:v>
                </c:pt>
                <c:pt idx="62">
                  <c:v>3900455.69031324</c:v>
                </c:pt>
                <c:pt idx="63">
                  <c:v>3887253.51815108</c:v>
                </c:pt>
                <c:pt idx="64">
                  <c:v>3889942.94821191</c:v>
                </c:pt>
                <c:pt idx="65">
                  <c:v>3844564.70360895</c:v>
                </c:pt>
                <c:pt idx="66">
                  <c:v>3808094.09748275</c:v>
                </c:pt>
                <c:pt idx="67">
                  <c:v>3777615.72457292</c:v>
                </c:pt>
                <c:pt idx="68">
                  <c:v>3757992.33787927</c:v>
                </c:pt>
                <c:pt idx="69">
                  <c:v>3757235.20311687</c:v>
                </c:pt>
                <c:pt idx="70">
                  <c:v>3720460.93734842</c:v>
                </c:pt>
                <c:pt idx="71">
                  <c:v>3704606.25988788</c:v>
                </c:pt>
                <c:pt idx="72">
                  <c:v>3684535.97803972</c:v>
                </c:pt>
                <c:pt idx="73">
                  <c:v>3661483.91171804</c:v>
                </c:pt>
                <c:pt idx="74">
                  <c:v>3650468.5017898</c:v>
                </c:pt>
                <c:pt idx="75">
                  <c:v>3649696.1599359</c:v>
                </c:pt>
                <c:pt idx="76">
                  <c:v>3628603.68865426</c:v>
                </c:pt>
                <c:pt idx="77">
                  <c:v>3609418.07106961</c:v>
                </c:pt>
                <c:pt idx="78">
                  <c:v>3606145.12311618</c:v>
                </c:pt>
                <c:pt idx="79">
                  <c:v>3605541.06425445</c:v>
                </c:pt>
                <c:pt idx="80">
                  <c:v>3584884.58760862</c:v>
                </c:pt>
                <c:pt idx="81">
                  <c:v>3569127.78929929</c:v>
                </c:pt>
                <c:pt idx="82">
                  <c:v>3547885.50148745</c:v>
                </c:pt>
                <c:pt idx="83">
                  <c:v>3528401.41472554</c:v>
                </c:pt>
                <c:pt idx="84">
                  <c:v>3513395.66192844</c:v>
                </c:pt>
                <c:pt idx="85">
                  <c:v>3509113.4947557</c:v>
                </c:pt>
                <c:pt idx="86">
                  <c:v>3508635.1531698</c:v>
                </c:pt>
                <c:pt idx="87">
                  <c:v>3484276.80084125</c:v>
                </c:pt>
                <c:pt idx="88">
                  <c:v>3480251.3309608</c:v>
                </c:pt>
                <c:pt idx="89">
                  <c:v>3480897.00426194</c:v>
                </c:pt>
                <c:pt idx="90">
                  <c:v>3464462.26572715</c:v>
                </c:pt>
                <c:pt idx="91">
                  <c:v>3447948.89022835</c:v>
                </c:pt>
                <c:pt idx="92">
                  <c:v>3436004.44468662</c:v>
                </c:pt>
                <c:pt idx="93">
                  <c:v>3424609.21167262</c:v>
                </c:pt>
                <c:pt idx="94">
                  <c:v>3411750.15549232</c:v>
                </c:pt>
                <c:pt idx="95">
                  <c:v>3406009.67769491</c:v>
                </c:pt>
                <c:pt idx="96">
                  <c:v>3405909.07598958</c:v>
                </c:pt>
                <c:pt idx="97">
                  <c:v>3390755.28955505</c:v>
                </c:pt>
                <c:pt idx="98">
                  <c:v>3381127.47773093</c:v>
                </c:pt>
                <c:pt idx="99">
                  <c:v>3364651.7017328</c:v>
                </c:pt>
                <c:pt idx="100">
                  <c:v>3351490.67855914</c:v>
                </c:pt>
                <c:pt idx="101">
                  <c:v>3341533.89007203</c:v>
                </c:pt>
                <c:pt idx="102">
                  <c:v>3335235.71413478</c:v>
                </c:pt>
                <c:pt idx="103">
                  <c:v>3335219.69337343</c:v>
                </c:pt>
                <c:pt idx="104">
                  <c:v>3321372.9349051</c:v>
                </c:pt>
                <c:pt idx="105">
                  <c:v>3316490.37169642</c:v>
                </c:pt>
                <c:pt idx="106">
                  <c:v>3316706.13552028</c:v>
                </c:pt>
                <c:pt idx="107">
                  <c:v>3304669.75193922</c:v>
                </c:pt>
                <c:pt idx="108">
                  <c:v>3292339.45736868</c:v>
                </c:pt>
                <c:pt idx="109">
                  <c:v>3284727.71520051</c:v>
                </c:pt>
                <c:pt idx="110">
                  <c:v>3273840.64148485</c:v>
                </c:pt>
                <c:pt idx="111">
                  <c:v>3263105.79699497</c:v>
                </c:pt>
                <c:pt idx="112">
                  <c:v>3257610.16305423</c:v>
                </c:pt>
                <c:pt idx="113">
                  <c:v>3257712.26394647</c:v>
                </c:pt>
                <c:pt idx="114">
                  <c:v>3246974.76046752</c:v>
                </c:pt>
                <c:pt idx="115">
                  <c:v>3239302.19126881</c:v>
                </c:pt>
                <c:pt idx="116">
                  <c:v>3229289.72204988</c:v>
                </c:pt>
                <c:pt idx="117">
                  <c:v>3220759.00480794</c:v>
                </c:pt>
                <c:pt idx="118">
                  <c:v>3215005.27297366</c:v>
                </c:pt>
                <c:pt idx="119">
                  <c:v>3214288.89351478</c:v>
                </c:pt>
                <c:pt idx="120">
                  <c:v>3214308.11650731</c:v>
                </c:pt>
                <c:pt idx="121">
                  <c:v>3202606.02827318</c:v>
                </c:pt>
                <c:pt idx="122">
                  <c:v>3199454.26534347</c:v>
                </c:pt>
                <c:pt idx="123">
                  <c:v>3199556.66298182</c:v>
                </c:pt>
                <c:pt idx="124">
                  <c:v>3191133.19389529</c:v>
                </c:pt>
                <c:pt idx="125">
                  <c:v>3181844.44585538</c:v>
                </c:pt>
                <c:pt idx="126">
                  <c:v>3174616.79416062</c:v>
                </c:pt>
                <c:pt idx="127">
                  <c:v>3167583.22795282</c:v>
                </c:pt>
                <c:pt idx="128">
                  <c:v>3160160.85030866</c:v>
                </c:pt>
                <c:pt idx="129">
                  <c:v>3156867.17762993</c:v>
                </c:pt>
                <c:pt idx="130">
                  <c:v>3157014.16829862</c:v>
                </c:pt>
                <c:pt idx="131">
                  <c:v>3148574.12705084</c:v>
                </c:pt>
                <c:pt idx="132">
                  <c:v>3143134.02330449</c:v>
                </c:pt>
                <c:pt idx="133">
                  <c:v>3134255.87978984</c:v>
                </c:pt>
                <c:pt idx="134">
                  <c:v>3127280.62695424</c:v>
                </c:pt>
                <c:pt idx="135">
                  <c:v>3122089.1936476</c:v>
                </c:pt>
                <c:pt idx="136">
                  <c:v>3118526.96248386</c:v>
                </c:pt>
                <c:pt idx="137">
                  <c:v>3118623.82338732</c:v>
                </c:pt>
                <c:pt idx="138">
                  <c:v>3111731.26205404</c:v>
                </c:pt>
                <c:pt idx="139">
                  <c:v>3109030.03319292</c:v>
                </c:pt>
                <c:pt idx="140">
                  <c:v>3109111.5220798</c:v>
                </c:pt>
                <c:pt idx="141">
                  <c:v>3102668.80007233</c:v>
                </c:pt>
                <c:pt idx="142">
                  <c:v>3095734.77842211</c:v>
                </c:pt>
                <c:pt idx="143">
                  <c:v>3091128.70590017</c:v>
                </c:pt>
                <c:pt idx="144">
                  <c:v>3084750.29390272</c:v>
                </c:pt>
                <c:pt idx="145">
                  <c:v>3078143.68023753</c:v>
                </c:pt>
                <c:pt idx="146">
                  <c:v>3074745.94296026</c:v>
                </c:pt>
                <c:pt idx="147">
                  <c:v>3074902.4152019</c:v>
                </c:pt>
                <c:pt idx="148">
                  <c:v>3068324.06483864</c:v>
                </c:pt>
                <c:pt idx="149">
                  <c:v>3063922.14064333</c:v>
                </c:pt>
                <c:pt idx="150">
                  <c:v>3058317.65560924</c:v>
                </c:pt>
                <c:pt idx="151">
                  <c:v>3053667.76772842</c:v>
                </c:pt>
                <c:pt idx="152">
                  <c:v>3051067.7397696</c:v>
                </c:pt>
                <c:pt idx="153">
                  <c:v>3051766.59978231</c:v>
                </c:pt>
                <c:pt idx="154">
                  <c:v>3051916.34407778</c:v>
                </c:pt>
                <c:pt idx="155">
                  <c:v>3044824.71676286</c:v>
                </c:pt>
                <c:pt idx="156">
                  <c:v>3042667.22413404</c:v>
                </c:pt>
                <c:pt idx="157">
                  <c:v>3042802.68880198</c:v>
                </c:pt>
                <c:pt idx="158">
                  <c:v>3041034.38870306</c:v>
                </c:pt>
                <c:pt idx="159">
                  <c:v>3041006.21378106</c:v>
                </c:pt>
                <c:pt idx="160">
                  <c:v>3034300.00082526</c:v>
                </c:pt>
                <c:pt idx="161">
                  <c:v>3029774.41955923</c:v>
                </c:pt>
                <c:pt idx="162">
                  <c:v>3025276.57443662</c:v>
                </c:pt>
                <c:pt idx="163">
                  <c:v>3023379.21563092</c:v>
                </c:pt>
                <c:pt idx="164">
                  <c:v>3023388.54433504</c:v>
                </c:pt>
                <c:pt idx="165">
                  <c:v>3018296.33527595</c:v>
                </c:pt>
                <c:pt idx="166">
                  <c:v>3014889.08647314</c:v>
                </c:pt>
                <c:pt idx="167">
                  <c:v>3008963.3034743</c:v>
                </c:pt>
                <c:pt idx="168">
                  <c:v>3004291.92933887</c:v>
                </c:pt>
                <c:pt idx="169">
                  <c:v>3000635.9983509</c:v>
                </c:pt>
                <c:pt idx="170">
                  <c:v>2997468.4553106</c:v>
                </c:pt>
                <c:pt idx="171">
                  <c:v>2997668.84547947</c:v>
                </c:pt>
                <c:pt idx="172">
                  <c:v>2994377.4197674</c:v>
                </c:pt>
                <c:pt idx="173">
                  <c:v>2991867.78395693</c:v>
                </c:pt>
                <c:pt idx="174">
                  <c:v>2990536.26278533</c:v>
                </c:pt>
                <c:pt idx="175">
                  <c:v>2990535.73090249</c:v>
                </c:pt>
                <c:pt idx="176">
                  <c:v>2989309.15971706</c:v>
                </c:pt>
                <c:pt idx="177">
                  <c:v>2989265.2141864</c:v>
                </c:pt>
                <c:pt idx="178">
                  <c:v>2984522.82577075</c:v>
                </c:pt>
                <c:pt idx="179">
                  <c:v>2980266.39203459</c:v>
                </c:pt>
                <c:pt idx="180">
                  <c:v>2978131.07534597</c:v>
                </c:pt>
                <c:pt idx="181">
                  <c:v>2978351.78205837</c:v>
                </c:pt>
                <c:pt idx="182">
                  <c:v>2973857.30538437</c:v>
                </c:pt>
                <c:pt idx="183">
                  <c:v>2971081.74477359</c:v>
                </c:pt>
                <c:pt idx="184">
                  <c:v>2967956.98093279</c:v>
                </c:pt>
                <c:pt idx="185">
                  <c:v>2965486.97909773</c:v>
                </c:pt>
                <c:pt idx="186">
                  <c:v>2965031.05164816</c:v>
                </c:pt>
                <c:pt idx="187">
                  <c:v>2962634.11526265</c:v>
                </c:pt>
                <c:pt idx="188">
                  <c:v>2957332.15244429</c:v>
                </c:pt>
                <c:pt idx="189">
                  <c:v>2957683.13477985</c:v>
                </c:pt>
                <c:pt idx="190">
                  <c:v>2955865.0627669</c:v>
                </c:pt>
                <c:pt idx="191">
                  <c:v>2955081.99242715</c:v>
                </c:pt>
                <c:pt idx="192">
                  <c:v>2954858.47184174</c:v>
                </c:pt>
                <c:pt idx="193">
                  <c:v>2953841.70025892</c:v>
                </c:pt>
                <c:pt idx="194">
                  <c:v>2953842.60239162</c:v>
                </c:pt>
                <c:pt idx="195">
                  <c:v>2951295.45077006</c:v>
                </c:pt>
                <c:pt idx="196">
                  <c:v>2950474.24614112</c:v>
                </c:pt>
                <c:pt idx="197">
                  <c:v>2950512.35266466</c:v>
                </c:pt>
                <c:pt idx="198">
                  <c:v>2950521.86341444</c:v>
                </c:pt>
                <c:pt idx="199">
                  <c:v>2949977.15042527</c:v>
                </c:pt>
                <c:pt idx="200">
                  <c:v>2949748.45371334</c:v>
                </c:pt>
                <c:pt idx="201">
                  <c:v>2949723.69958957</c:v>
                </c:pt>
                <c:pt idx="202">
                  <c:v>2947248.62382397</c:v>
                </c:pt>
                <c:pt idx="203">
                  <c:v>2944568.37747518</c:v>
                </c:pt>
                <c:pt idx="204">
                  <c:v>2944405.02659078</c:v>
                </c:pt>
                <c:pt idx="205">
                  <c:v>2946479.4854001</c:v>
                </c:pt>
                <c:pt idx="206">
                  <c:v>2949073.502323</c:v>
                </c:pt>
                <c:pt idx="207">
                  <c:v>2946359.17377049</c:v>
                </c:pt>
                <c:pt idx="208">
                  <c:v>2945688.93542626</c:v>
                </c:pt>
                <c:pt idx="209">
                  <c:v>2946527.57872742</c:v>
                </c:pt>
                <c:pt idx="210">
                  <c:v>2945958.71958687</c:v>
                </c:pt>
                <c:pt idx="211">
                  <c:v>2945127.46408385</c:v>
                </c:pt>
                <c:pt idx="212">
                  <c:v>2945422.35942697</c:v>
                </c:pt>
                <c:pt idx="213">
                  <c:v>2944669.11660503</c:v>
                </c:pt>
                <c:pt idx="214">
                  <c:v>2944491.52610172</c:v>
                </c:pt>
                <c:pt idx="215">
                  <c:v>2944643.76125882</c:v>
                </c:pt>
                <c:pt idx="216">
                  <c:v>2943736.44653239</c:v>
                </c:pt>
                <c:pt idx="217">
                  <c:v>2943764.96415147</c:v>
                </c:pt>
                <c:pt idx="218">
                  <c:v>2941985.01965229</c:v>
                </c:pt>
                <c:pt idx="219">
                  <c:v>2942201.33337128</c:v>
                </c:pt>
                <c:pt idx="220">
                  <c:v>2944113.7019084</c:v>
                </c:pt>
                <c:pt idx="221">
                  <c:v>2942184.95864685</c:v>
                </c:pt>
                <c:pt idx="222">
                  <c:v>2940622.87417806</c:v>
                </c:pt>
                <c:pt idx="223">
                  <c:v>2939291.49877797</c:v>
                </c:pt>
                <c:pt idx="224">
                  <c:v>2936364.16946761</c:v>
                </c:pt>
                <c:pt idx="225">
                  <c:v>2940586.50382549</c:v>
                </c:pt>
                <c:pt idx="226">
                  <c:v>2941693.70374428</c:v>
                </c:pt>
                <c:pt idx="227">
                  <c:v>2942227.86750457</c:v>
                </c:pt>
                <c:pt idx="228">
                  <c:v>2943357.28409987</c:v>
                </c:pt>
                <c:pt idx="229">
                  <c:v>2941980.66961281</c:v>
                </c:pt>
                <c:pt idx="230">
                  <c:v>2942821.67183538</c:v>
                </c:pt>
                <c:pt idx="231">
                  <c:v>2942234.66065164</c:v>
                </c:pt>
                <c:pt idx="232">
                  <c:v>2942086.46216364</c:v>
                </c:pt>
                <c:pt idx="233">
                  <c:v>2941851.42774246</c:v>
                </c:pt>
                <c:pt idx="234">
                  <c:v>2944607.0109378</c:v>
                </c:pt>
                <c:pt idx="235">
                  <c:v>2942139.34328476</c:v>
                </c:pt>
                <c:pt idx="236">
                  <c:v>2942423.23277446</c:v>
                </c:pt>
                <c:pt idx="237">
                  <c:v>2942580.36736098</c:v>
                </c:pt>
                <c:pt idx="238">
                  <c:v>2943579.97136386</c:v>
                </c:pt>
                <c:pt idx="239">
                  <c:v>2941014.34022538</c:v>
                </c:pt>
                <c:pt idx="240">
                  <c:v>2938036.82788697</c:v>
                </c:pt>
                <c:pt idx="241">
                  <c:v>2943102.86907623</c:v>
                </c:pt>
                <c:pt idx="242">
                  <c:v>2940801.58991789</c:v>
                </c:pt>
                <c:pt idx="243">
                  <c:v>2941694.29626124</c:v>
                </c:pt>
                <c:pt idx="244">
                  <c:v>2941296.9463653</c:v>
                </c:pt>
                <c:pt idx="245">
                  <c:v>2942571.34194547</c:v>
                </c:pt>
                <c:pt idx="246">
                  <c:v>2941904.62363138</c:v>
                </c:pt>
                <c:pt idx="247">
                  <c:v>2942060.4915262</c:v>
                </c:pt>
                <c:pt idx="248">
                  <c:v>2941999.74926963</c:v>
                </c:pt>
                <c:pt idx="249">
                  <c:v>2942042.47575393</c:v>
                </c:pt>
                <c:pt idx="250">
                  <c:v>2942355.51095272</c:v>
                </c:pt>
                <c:pt idx="251">
                  <c:v>2942095.28245227</c:v>
                </c:pt>
                <c:pt idx="252">
                  <c:v>2941755.04484588</c:v>
                </c:pt>
                <c:pt idx="253">
                  <c:v>2942305.18401365</c:v>
                </c:pt>
                <c:pt idx="254">
                  <c:v>2941479.42964105</c:v>
                </c:pt>
                <c:pt idx="255">
                  <c:v>2942090.10430136</c:v>
                </c:pt>
                <c:pt idx="256">
                  <c:v>2941557.49424974</c:v>
                </c:pt>
                <c:pt idx="257">
                  <c:v>2941635.11256357</c:v>
                </c:pt>
                <c:pt idx="258">
                  <c:v>2941777.22531839</c:v>
                </c:pt>
                <c:pt idx="259">
                  <c:v>2941081.04476966</c:v>
                </c:pt>
                <c:pt idx="260">
                  <c:v>2940848.2589274</c:v>
                </c:pt>
                <c:pt idx="261">
                  <c:v>2940772.30856575</c:v>
                </c:pt>
                <c:pt idx="262">
                  <c:v>2940916.3051257</c:v>
                </c:pt>
                <c:pt idx="263">
                  <c:v>2940858.61722657</c:v>
                </c:pt>
                <c:pt idx="264">
                  <c:v>2940905.54696459</c:v>
                </c:pt>
                <c:pt idx="265">
                  <c:v>2940575.02947862</c:v>
                </c:pt>
                <c:pt idx="266">
                  <c:v>2940600.68473686</c:v>
                </c:pt>
                <c:pt idx="267">
                  <c:v>2940565.44117012</c:v>
                </c:pt>
                <c:pt idx="268">
                  <c:v>2940504.62130694</c:v>
                </c:pt>
                <c:pt idx="269">
                  <c:v>2940539.50236305</c:v>
                </c:pt>
                <c:pt idx="270">
                  <c:v>2941116.69080621</c:v>
                </c:pt>
                <c:pt idx="271">
                  <c:v>2941070.28889653</c:v>
                </c:pt>
                <c:pt idx="272">
                  <c:v>2940252.30767397</c:v>
                </c:pt>
                <c:pt idx="273">
                  <c:v>2940970.06574118</c:v>
                </c:pt>
                <c:pt idx="274">
                  <c:v>2941100.08475389</c:v>
                </c:pt>
                <c:pt idx="275">
                  <c:v>2940811.95381871</c:v>
                </c:pt>
                <c:pt idx="276">
                  <c:v>2941175.89313896</c:v>
                </c:pt>
                <c:pt idx="277">
                  <c:v>2940944.82019206</c:v>
                </c:pt>
                <c:pt idx="278">
                  <c:v>2940620.79017119</c:v>
                </c:pt>
                <c:pt idx="279">
                  <c:v>2940646.55479962</c:v>
                </c:pt>
                <c:pt idx="280">
                  <c:v>2940407.03459292</c:v>
                </c:pt>
                <c:pt idx="281">
                  <c:v>2940482.70147503</c:v>
                </c:pt>
                <c:pt idx="282">
                  <c:v>2940641.60596626</c:v>
                </c:pt>
                <c:pt idx="283">
                  <c:v>2940519.78768814</c:v>
                </c:pt>
                <c:pt idx="284">
                  <c:v>2940464.80741847</c:v>
                </c:pt>
                <c:pt idx="285">
                  <c:v>2940492.45083338</c:v>
                </c:pt>
                <c:pt idx="286">
                  <c:v>2940334.03503333</c:v>
                </c:pt>
                <c:pt idx="287">
                  <c:v>2940272.49263222</c:v>
                </c:pt>
                <c:pt idx="288">
                  <c:v>2939707.74874894</c:v>
                </c:pt>
                <c:pt idx="289">
                  <c:v>2940879.7379727</c:v>
                </c:pt>
                <c:pt idx="290">
                  <c:v>2940150.87664415</c:v>
                </c:pt>
                <c:pt idx="291">
                  <c:v>2940371.60645593</c:v>
                </c:pt>
                <c:pt idx="292">
                  <c:v>2940130.04909796</c:v>
                </c:pt>
                <c:pt idx="293">
                  <c:v>2940405.36899487</c:v>
                </c:pt>
                <c:pt idx="294">
                  <c:v>2941248.22896131</c:v>
                </c:pt>
                <c:pt idx="295">
                  <c:v>2940491.74352016</c:v>
                </c:pt>
                <c:pt idx="296">
                  <c:v>2940442.79989727</c:v>
                </c:pt>
                <c:pt idx="297">
                  <c:v>2940228.03877229</c:v>
                </c:pt>
                <c:pt idx="298">
                  <c:v>2940346.67304365</c:v>
                </c:pt>
                <c:pt idx="299">
                  <c:v>2940356.48027421</c:v>
                </c:pt>
                <c:pt idx="300">
                  <c:v>2940294.76084199</c:v>
                </c:pt>
                <c:pt idx="301">
                  <c:v>2940338.61693521</c:v>
                </c:pt>
                <c:pt idx="302">
                  <c:v>2940339.71737951</c:v>
                </c:pt>
                <c:pt idx="303">
                  <c:v>2940247.6874101</c:v>
                </c:pt>
                <c:pt idx="304">
                  <c:v>2940399.49827797</c:v>
                </c:pt>
                <c:pt idx="305">
                  <c:v>2940155.54208654</c:v>
                </c:pt>
                <c:pt idx="306">
                  <c:v>2940281.11969853</c:v>
                </c:pt>
                <c:pt idx="307">
                  <c:v>2939916.59233409</c:v>
                </c:pt>
                <c:pt idx="308">
                  <c:v>2939983.24419045</c:v>
                </c:pt>
                <c:pt idx="309">
                  <c:v>2940206.74724943</c:v>
                </c:pt>
                <c:pt idx="310">
                  <c:v>2940103.07883271</c:v>
                </c:pt>
                <c:pt idx="311">
                  <c:v>2940480.88608877</c:v>
                </c:pt>
                <c:pt idx="312">
                  <c:v>2940523.23673998</c:v>
                </c:pt>
                <c:pt idx="313">
                  <c:v>2940588.06865055</c:v>
                </c:pt>
                <c:pt idx="314">
                  <c:v>2940453.09840471</c:v>
                </c:pt>
                <c:pt idx="315">
                  <c:v>2940322.83740956</c:v>
                </c:pt>
                <c:pt idx="316">
                  <c:v>2940431.9997449</c:v>
                </c:pt>
                <c:pt idx="317">
                  <c:v>2940229.22957819</c:v>
                </c:pt>
                <c:pt idx="318">
                  <c:v>2940404.06178211</c:v>
                </c:pt>
                <c:pt idx="319">
                  <c:v>2940444.83309543</c:v>
                </c:pt>
                <c:pt idx="320">
                  <c:v>2940488.20847858</c:v>
                </c:pt>
                <c:pt idx="321">
                  <c:v>2940412.5102538</c:v>
                </c:pt>
                <c:pt idx="322">
                  <c:v>2940379.80267367</c:v>
                </c:pt>
                <c:pt idx="323">
                  <c:v>2940289.12711676</c:v>
                </c:pt>
                <c:pt idx="324">
                  <c:v>2940366.07076552</c:v>
                </c:pt>
                <c:pt idx="325">
                  <c:v>2940825.48079191</c:v>
                </c:pt>
                <c:pt idx="326">
                  <c:v>2940180.76949807</c:v>
                </c:pt>
                <c:pt idx="327">
                  <c:v>2940082.72711908</c:v>
                </c:pt>
                <c:pt idx="328">
                  <c:v>2940056.56519111</c:v>
                </c:pt>
                <c:pt idx="329">
                  <c:v>2940055.44045055</c:v>
                </c:pt>
                <c:pt idx="330">
                  <c:v>2939993.6175272</c:v>
                </c:pt>
                <c:pt idx="331">
                  <c:v>2939899.07105128</c:v>
                </c:pt>
                <c:pt idx="332">
                  <c:v>2940023.41027725</c:v>
                </c:pt>
                <c:pt idx="333">
                  <c:v>2939961.57112176</c:v>
                </c:pt>
                <c:pt idx="334">
                  <c:v>2939992.82848203</c:v>
                </c:pt>
                <c:pt idx="335">
                  <c:v>2939994.97835778</c:v>
                </c:pt>
                <c:pt idx="336">
                  <c:v>2939983.58360164</c:v>
                </c:pt>
                <c:pt idx="337">
                  <c:v>2940192.29502336</c:v>
                </c:pt>
                <c:pt idx="338">
                  <c:v>2940096.99472052</c:v>
                </c:pt>
                <c:pt idx="339">
                  <c:v>2940168.92390173</c:v>
                </c:pt>
                <c:pt idx="340">
                  <c:v>2940150.33215157</c:v>
                </c:pt>
                <c:pt idx="341">
                  <c:v>2940058.75119253</c:v>
                </c:pt>
                <c:pt idx="342">
                  <c:v>2940128.30718343</c:v>
                </c:pt>
                <c:pt idx="343">
                  <c:v>2940227.02834068</c:v>
                </c:pt>
                <c:pt idx="344">
                  <c:v>2940166.18123006</c:v>
                </c:pt>
                <c:pt idx="345">
                  <c:v>2940294.74954178</c:v>
                </c:pt>
                <c:pt idx="346">
                  <c:v>2940121.87806923</c:v>
                </c:pt>
                <c:pt idx="347">
                  <c:v>2940046.04881301</c:v>
                </c:pt>
                <c:pt idx="348">
                  <c:v>2939993.92268606</c:v>
                </c:pt>
                <c:pt idx="349">
                  <c:v>2940090.71548505</c:v>
                </c:pt>
                <c:pt idx="350">
                  <c:v>2940074.31081496</c:v>
                </c:pt>
                <c:pt idx="351">
                  <c:v>2940064.15260387</c:v>
                </c:pt>
                <c:pt idx="352">
                  <c:v>2940162.13706503</c:v>
                </c:pt>
                <c:pt idx="353">
                  <c:v>2940123.8815306</c:v>
                </c:pt>
                <c:pt idx="354">
                  <c:v>2939860.73320492</c:v>
                </c:pt>
                <c:pt idx="355">
                  <c:v>2940141.04083819</c:v>
                </c:pt>
                <c:pt idx="356">
                  <c:v>2940027.53655938</c:v>
                </c:pt>
                <c:pt idx="357">
                  <c:v>2939980.94004429</c:v>
                </c:pt>
                <c:pt idx="358">
                  <c:v>2940167.50573791</c:v>
                </c:pt>
                <c:pt idx="359">
                  <c:v>2940064.50547258</c:v>
                </c:pt>
                <c:pt idx="360">
                  <c:v>2939992.60755108</c:v>
                </c:pt>
                <c:pt idx="361">
                  <c:v>2940048.93923938</c:v>
                </c:pt>
                <c:pt idx="362">
                  <c:v>2939982.55263212</c:v>
                </c:pt>
                <c:pt idx="363">
                  <c:v>2940053.98916269</c:v>
                </c:pt>
                <c:pt idx="364">
                  <c:v>2939961.71264147</c:v>
                </c:pt>
                <c:pt idx="365">
                  <c:v>2940034.25305603</c:v>
                </c:pt>
                <c:pt idx="366">
                  <c:v>2940072.57365866</c:v>
                </c:pt>
                <c:pt idx="367">
                  <c:v>2939940.4382234</c:v>
                </c:pt>
                <c:pt idx="368">
                  <c:v>2940037.05495149</c:v>
                </c:pt>
                <c:pt idx="369">
                  <c:v>2940018.64731799</c:v>
                </c:pt>
                <c:pt idx="370">
                  <c:v>2940078.71441821</c:v>
                </c:pt>
                <c:pt idx="371">
                  <c:v>2939982.81072078</c:v>
                </c:pt>
                <c:pt idx="372">
                  <c:v>2939966.42508615</c:v>
                </c:pt>
                <c:pt idx="373">
                  <c:v>2940009.81556544</c:v>
                </c:pt>
                <c:pt idx="374">
                  <c:v>2939964.53743475</c:v>
                </c:pt>
                <c:pt idx="375">
                  <c:v>2939985.01801938</c:v>
                </c:pt>
                <c:pt idx="376">
                  <c:v>2939957.69711205</c:v>
                </c:pt>
                <c:pt idx="377">
                  <c:v>2939922.08374865</c:v>
                </c:pt>
                <c:pt idx="378">
                  <c:v>2939941.59570601</c:v>
                </c:pt>
                <c:pt idx="379">
                  <c:v>2939929.40759863</c:v>
                </c:pt>
                <c:pt idx="380">
                  <c:v>2939969.21276459</c:v>
                </c:pt>
                <c:pt idx="381">
                  <c:v>2939978.1888337</c:v>
                </c:pt>
                <c:pt idx="382">
                  <c:v>2939892.39222086</c:v>
                </c:pt>
                <c:pt idx="383">
                  <c:v>2939916.93519086</c:v>
                </c:pt>
                <c:pt idx="384">
                  <c:v>2939906.3184123</c:v>
                </c:pt>
                <c:pt idx="385">
                  <c:v>2939893.94542014</c:v>
                </c:pt>
                <c:pt idx="386">
                  <c:v>2939898.39651452</c:v>
                </c:pt>
                <c:pt idx="387">
                  <c:v>2939926.49156961</c:v>
                </c:pt>
                <c:pt idx="388">
                  <c:v>2940036.11073765</c:v>
                </c:pt>
                <c:pt idx="389">
                  <c:v>2939943.40645634</c:v>
                </c:pt>
                <c:pt idx="390">
                  <c:v>2939879.33205668</c:v>
                </c:pt>
                <c:pt idx="391">
                  <c:v>2939865.64807475</c:v>
                </c:pt>
                <c:pt idx="392">
                  <c:v>2939825.90154254</c:v>
                </c:pt>
                <c:pt idx="393">
                  <c:v>2939895.26571161</c:v>
                </c:pt>
                <c:pt idx="394">
                  <c:v>2939803.17774565</c:v>
                </c:pt>
                <c:pt idx="395">
                  <c:v>2939897.14419873</c:v>
                </c:pt>
                <c:pt idx="396">
                  <c:v>2939895.62844448</c:v>
                </c:pt>
                <c:pt idx="397">
                  <c:v>2939858.71170795</c:v>
                </c:pt>
                <c:pt idx="398">
                  <c:v>2939900.30693974</c:v>
                </c:pt>
                <c:pt idx="399">
                  <c:v>2939917.17901127</c:v>
                </c:pt>
                <c:pt idx="400">
                  <c:v>2939959.94628474</c:v>
                </c:pt>
                <c:pt idx="401">
                  <c:v>2939889.91797422</c:v>
                </c:pt>
                <c:pt idx="402">
                  <c:v>2939895.04584953</c:v>
                </c:pt>
                <c:pt idx="403">
                  <c:v>2939885.24433461</c:v>
                </c:pt>
                <c:pt idx="404">
                  <c:v>2939882.56768936</c:v>
                </c:pt>
                <c:pt idx="405">
                  <c:v>2939949.42733664</c:v>
                </c:pt>
                <c:pt idx="406">
                  <c:v>2939929.52615041</c:v>
                </c:pt>
                <c:pt idx="407">
                  <c:v>2939945.72121705</c:v>
                </c:pt>
                <c:pt idx="408">
                  <c:v>2939940.56124368</c:v>
                </c:pt>
                <c:pt idx="409">
                  <c:v>2939931.11240461</c:v>
                </c:pt>
                <c:pt idx="410">
                  <c:v>2939922.66818465</c:v>
                </c:pt>
                <c:pt idx="411">
                  <c:v>2939960.76406436</c:v>
                </c:pt>
                <c:pt idx="412">
                  <c:v>2939922.13393904</c:v>
                </c:pt>
                <c:pt idx="413">
                  <c:v>2939933.28446205</c:v>
                </c:pt>
                <c:pt idx="414">
                  <c:v>2939956.15272995</c:v>
                </c:pt>
                <c:pt idx="415">
                  <c:v>2939947.59947159</c:v>
                </c:pt>
                <c:pt idx="416">
                  <c:v>2939912.03745945</c:v>
                </c:pt>
                <c:pt idx="417">
                  <c:v>2939944.03722784</c:v>
                </c:pt>
                <c:pt idx="418">
                  <c:v>2939951.02518813</c:v>
                </c:pt>
                <c:pt idx="419">
                  <c:v>2939954.59252606</c:v>
                </c:pt>
                <c:pt idx="420">
                  <c:v>2939952.37105738</c:v>
                </c:pt>
                <c:pt idx="421">
                  <c:v>2939975.64743686</c:v>
                </c:pt>
                <c:pt idx="422">
                  <c:v>2939914.73678568</c:v>
                </c:pt>
                <c:pt idx="423">
                  <c:v>2939972.25711607</c:v>
                </c:pt>
                <c:pt idx="424">
                  <c:v>2939936.45468172</c:v>
                </c:pt>
                <c:pt idx="425">
                  <c:v>2939931.57410924</c:v>
                </c:pt>
                <c:pt idx="426">
                  <c:v>2939946.4087028</c:v>
                </c:pt>
                <c:pt idx="427">
                  <c:v>2939916.69083344</c:v>
                </c:pt>
                <c:pt idx="428">
                  <c:v>2939928.10303578</c:v>
                </c:pt>
                <c:pt idx="429">
                  <c:v>2939924.2399132</c:v>
                </c:pt>
                <c:pt idx="430">
                  <c:v>2939948.31483692</c:v>
                </c:pt>
                <c:pt idx="431">
                  <c:v>2939951.26269634</c:v>
                </c:pt>
                <c:pt idx="432">
                  <c:v>2939922.44542972</c:v>
                </c:pt>
                <c:pt idx="433">
                  <c:v>2939947.01511736</c:v>
                </c:pt>
                <c:pt idx="434">
                  <c:v>2939981.05653006</c:v>
                </c:pt>
                <c:pt idx="435">
                  <c:v>2939938.82142006</c:v>
                </c:pt>
                <c:pt idx="436">
                  <c:v>2939939.56531544</c:v>
                </c:pt>
                <c:pt idx="437">
                  <c:v>2939958.87456738</c:v>
                </c:pt>
                <c:pt idx="438">
                  <c:v>2939920.95821833</c:v>
                </c:pt>
                <c:pt idx="439">
                  <c:v>2939973.62871654</c:v>
                </c:pt>
                <c:pt idx="440">
                  <c:v>2939946.02641996</c:v>
                </c:pt>
                <c:pt idx="441">
                  <c:v>2939966.9750766</c:v>
                </c:pt>
                <c:pt idx="442">
                  <c:v>2939944.79185321</c:v>
                </c:pt>
                <c:pt idx="443">
                  <c:v>2939959.52975379</c:v>
                </c:pt>
                <c:pt idx="444">
                  <c:v>2939943.35859044</c:v>
                </c:pt>
                <c:pt idx="445">
                  <c:v>2939933.82075155</c:v>
                </c:pt>
                <c:pt idx="446">
                  <c:v>2939942.10535217</c:v>
                </c:pt>
                <c:pt idx="447">
                  <c:v>2939948.75459818</c:v>
                </c:pt>
                <c:pt idx="448">
                  <c:v>2939966.1472976</c:v>
                </c:pt>
                <c:pt idx="449">
                  <c:v>2939947.65831767</c:v>
                </c:pt>
                <c:pt idx="450">
                  <c:v>2939945.76100989</c:v>
                </c:pt>
                <c:pt idx="451">
                  <c:v>2939952.59465323</c:v>
                </c:pt>
                <c:pt idx="452">
                  <c:v>2939930.05843899</c:v>
                </c:pt>
                <c:pt idx="453">
                  <c:v>2939953.13665011</c:v>
                </c:pt>
                <c:pt idx="454">
                  <c:v>2939938.87645</c:v>
                </c:pt>
                <c:pt idx="455">
                  <c:v>2939945.33836925</c:v>
                </c:pt>
                <c:pt idx="456">
                  <c:v>2939938.71042241</c:v>
                </c:pt>
                <c:pt idx="457">
                  <c:v>2939938.50298085</c:v>
                </c:pt>
                <c:pt idx="458">
                  <c:v>2939920.50636554</c:v>
                </c:pt>
                <c:pt idx="459">
                  <c:v>2939909.04378656</c:v>
                </c:pt>
                <c:pt idx="460">
                  <c:v>2939901.24274439</c:v>
                </c:pt>
                <c:pt idx="461">
                  <c:v>2939902.2049223</c:v>
                </c:pt>
                <c:pt idx="462">
                  <c:v>2939903.67315719</c:v>
                </c:pt>
                <c:pt idx="463">
                  <c:v>2939930.92374131</c:v>
                </c:pt>
                <c:pt idx="464">
                  <c:v>2939895.48180981</c:v>
                </c:pt>
                <c:pt idx="465">
                  <c:v>2939897.61798087</c:v>
                </c:pt>
                <c:pt idx="466">
                  <c:v>2939904.73719219</c:v>
                </c:pt>
                <c:pt idx="467">
                  <c:v>2939881.18830933</c:v>
                </c:pt>
                <c:pt idx="468">
                  <c:v>2939903.31316628</c:v>
                </c:pt>
                <c:pt idx="469">
                  <c:v>2939906.03403444</c:v>
                </c:pt>
                <c:pt idx="470">
                  <c:v>2939900.29021826</c:v>
                </c:pt>
                <c:pt idx="471">
                  <c:v>2939908.94598339</c:v>
                </c:pt>
                <c:pt idx="472">
                  <c:v>2939905.20171925</c:v>
                </c:pt>
                <c:pt idx="473">
                  <c:v>2939908.47408518</c:v>
                </c:pt>
                <c:pt idx="474">
                  <c:v>2939906.11266931</c:v>
                </c:pt>
                <c:pt idx="475">
                  <c:v>2939901.73417676</c:v>
                </c:pt>
                <c:pt idx="476">
                  <c:v>2939913.20648182</c:v>
                </c:pt>
                <c:pt idx="477">
                  <c:v>2939899.76922717</c:v>
                </c:pt>
                <c:pt idx="478">
                  <c:v>2939904.72974531</c:v>
                </c:pt>
                <c:pt idx="479">
                  <c:v>2939906.99411459</c:v>
                </c:pt>
                <c:pt idx="480">
                  <c:v>2939905.5968297</c:v>
                </c:pt>
                <c:pt idx="481">
                  <c:v>2939905.13556842</c:v>
                </c:pt>
                <c:pt idx="482">
                  <c:v>2939909.65308937</c:v>
                </c:pt>
                <c:pt idx="483">
                  <c:v>2939910.44280869</c:v>
                </c:pt>
                <c:pt idx="484">
                  <c:v>2939912.70642156</c:v>
                </c:pt>
                <c:pt idx="485">
                  <c:v>2939911.90822908</c:v>
                </c:pt>
                <c:pt idx="486">
                  <c:v>2939911.89067661</c:v>
                </c:pt>
                <c:pt idx="487">
                  <c:v>2939916.70058154</c:v>
                </c:pt>
                <c:pt idx="488">
                  <c:v>2939916.94613227</c:v>
                </c:pt>
                <c:pt idx="489">
                  <c:v>2939918.30913387</c:v>
                </c:pt>
                <c:pt idx="490">
                  <c:v>2939916.37609261</c:v>
                </c:pt>
                <c:pt idx="491">
                  <c:v>2939918.84953168</c:v>
                </c:pt>
                <c:pt idx="492">
                  <c:v>2939921.39916769</c:v>
                </c:pt>
                <c:pt idx="493">
                  <c:v>2939922.99882326</c:v>
                </c:pt>
                <c:pt idx="494">
                  <c:v>2939922.31658492</c:v>
                </c:pt>
                <c:pt idx="495">
                  <c:v>2939920.58163067</c:v>
                </c:pt>
                <c:pt idx="496">
                  <c:v>2939920.13334913</c:v>
                </c:pt>
                <c:pt idx="497">
                  <c:v>2939924.55222357</c:v>
                </c:pt>
                <c:pt idx="498">
                  <c:v>2939922.82126547</c:v>
                </c:pt>
                <c:pt idx="499">
                  <c:v>2939913.98332803</c:v>
                </c:pt>
                <c:pt idx="500">
                  <c:v>2939914.6952838</c:v>
                </c:pt>
                <c:pt idx="501">
                  <c:v>2939912.67934156</c:v>
                </c:pt>
                <c:pt idx="502">
                  <c:v>2939913.93558834</c:v>
                </c:pt>
                <c:pt idx="503">
                  <c:v>2939912.32955894</c:v>
                </c:pt>
                <c:pt idx="504">
                  <c:v>2939916.1229594</c:v>
                </c:pt>
                <c:pt idx="505">
                  <c:v>2939913.74552382</c:v>
                </c:pt>
                <c:pt idx="506">
                  <c:v>2939914.38866588</c:v>
                </c:pt>
                <c:pt idx="507">
                  <c:v>2939913.58128813</c:v>
                </c:pt>
                <c:pt idx="508">
                  <c:v>2939915.1246158</c:v>
                </c:pt>
                <c:pt idx="509">
                  <c:v>2939906.03175453</c:v>
                </c:pt>
                <c:pt idx="510">
                  <c:v>2939911.81501048</c:v>
                </c:pt>
                <c:pt idx="511">
                  <c:v>2939913.6624142</c:v>
                </c:pt>
                <c:pt idx="512">
                  <c:v>2939912.44097334</c:v>
                </c:pt>
                <c:pt idx="513">
                  <c:v>2939914.47127567</c:v>
                </c:pt>
                <c:pt idx="514">
                  <c:v>2939914.87396572</c:v>
                </c:pt>
                <c:pt idx="515">
                  <c:v>2939912.97800152</c:v>
                </c:pt>
                <c:pt idx="516">
                  <c:v>2939913.94436296</c:v>
                </c:pt>
                <c:pt idx="517">
                  <c:v>2939914.45849726</c:v>
                </c:pt>
                <c:pt idx="518">
                  <c:v>2939916.39769104</c:v>
                </c:pt>
                <c:pt idx="519">
                  <c:v>2939917.78749572</c:v>
                </c:pt>
                <c:pt idx="520">
                  <c:v>2939915.96663526</c:v>
                </c:pt>
                <c:pt idx="521">
                  <c:v>2939915.17455465</c:v>
                </c:pt>
                <c:pt idx="522">
                  <c:v>2939915.40619075</c:v>
                </c:pt>
                <c:pt idx="523">
                  <c:v>2939917.24130588</c:v>
                </c:pt>
                <c:pt idx="524">
                  <c:v>2939916.83617882</c:v>
                </c:pt>
                <c:pt idx="525">
                  <c:v>2939914.93615977</c:v>
                </c:pt>
                <c:pt idx="526">
                  <c:v>2939915.22249261</c:v>
                </c:pt>
                <c:pt idx="527">
                  <c:v>2939915.28667977</c:v>
                </c:pt>
                <c:pt idx="528">
                  <c:v>2939916.98860888</c:v>
                </c:pt>
                <c:pt idx="529">
                  <c:v>2939918.87978097</c:v>
                </c:pt>
                <c:pt idx="530">
                  <c:v>2939917.73807149</c:v>
                </c:pt>
                <c:pt idx="531">
                  <c:v>2939916.26292225</c:v>
                </c:pt>
                <c:pt idx="532">
                  <c:v>2939917.44677251</c:v>
                </c:pt>
                <c:pt idx="533">
                  <c:v>2939915.59868859</c:v>
                </c:pt>
                <c:pt idx="534">
                  <c:v>2939916.19558337</c:v>
                </c:pt>
                <c:pt idx="535">
                  <c:v>2939918.45383189</c:v>
                </c:pt>
                <c:pt idx="536">
                  <c:v>2939916.8312981</c:v>
                </c:pt>
                <c:pt idx="537">
                  <c:v>2939914.04858793</c:v>
                </c:pt>
                <c:pt idx="538">
                  <c:v>2939914.75384704</c:v>
                </c:pt>
                <c:pt idx="539">
                  <c:v>2939913.76917683</c:v>
                </c:pt>
                <c:pt idx="540">
                  <c:v>2939914.66161904</c:v>
                </c:pt>
                <c:pt idx="541">
                  <c:v>2939912.56595479</c:v>
                </c:pt>
                <c:pt idx="542">
                  <c:v>2939913.36113922</c:v>
                </c:pt>
                <c:pt idx="543">
                  <c:v>2939915.04827417</c:v>
                </c:pt>
                <c:pt idx="544">
                  <c:v>2939913.48113693</c:v>
                </c:pt>
                <c:pt idx="545">
                  <c:v>2939911.38570114</c:v>
                </c:pt>
                <c:pt idx="546">
                  <c:v>2939912.65735861</c:v>
                </c:pt>
                <c:pt idx="547">
                  <c:v>2939913.08516287</c:v>
                </c:pt>
                <c:pt idx="548">
                  <c:v>2939912.99441901</c:v>
                </c:pt>
                <c:pt idx="549">
                  <c:v>2939912.79307056</c:v>
                </c:pt>
                <c:pt idx="550">
                  <c:v>2939911.81478398</c:v>
                </c:pt>
                <c:pt idx="551">
                  <c:v>2939913.18673539</c:v>
                </c:pt>
                <c:pt idx="552">
                  <c:v>2939913.47621586</c:v>
                </c:pt>
                <c:pt idx="553">
                  <c:v>2939913.39710115</c:v>
                </c:pt>
                <c:pt idx="554">
                  <c:v>2939912.79284763</c:v>
                </c:pt>
                <c:pt idx="555">
                  <c:v>2939913.68495912</c:v>
                </c:pt>
                <c:pt idx="556">
                  <c:v>2939915.01274951</c:v>
                </c:pt>
                <c:pt idx="557">
                  <c:v>2939914.65995601</c:v>
                </c:pt>
                <c:pt idx="558">
                  <c:v>2939916.25882446</c:v>
                </c:pt>
                <c:pt idx="559">
                  <c:v>2939914.54257661</c:v>
                </c:pt>
                <c:pt idx="560">
                  <c:v>2939914.92727063</c:v>
                </c:pt>
                <c:pt idx="561">
                  <c:v>2939915.54336184</c:v>
                </c:pt>
                <c:pt idx="562">
                  <c:v>2939915.31591397</c:v>
                </c:pt>
                <c:pt idx="563">
                  <c:v>2939914.58482147</c:v>
                </c:pt>
                <c:pt idx="564">
                  <c:v>2939914.78714996</c:v>
                </c:pt>
                <c:pt idx="565">
                  <c:v>2939915.79207731</c:v>
                </c:pt>
                <c:pt idx="566">
                  <c:v>2939915.46619995</c:v>
                </c:pt>
                <c:pt idx="567">
                  <c:v>2939914.68948834</c:v>
                </c:pt>
                <c:pt idx="568">
                  <c:v>2939914.84565202</c:v>
                </c:pt>
                <c:pt idx="569">
                  <c:v>2939915.01158536</c:v>
                </c:pt>
                <c:pt idx="570">
                  <c:v>2939915.33411732</c:v>
                </c:pt>
                <c:pt idx="571">
                  <c:v>2939915.43592045</c:v>
                </c:pt>
                <c:pt idx="572">
                  <c:v>2939914.7068593</c:v>
                </c:pt>
                <c:pt idx="573">
                  <c:v>2939915.58649704</c:v>
                </c:pt>
                <c:pt idx="574">
                  <c:v>2939915.26489592</c:v>
                </c:pt>
                <c:pt idx="575">
                  <c:v>2939914.90566567</c:v>
                </c:pt>
                <c:pt idx="576">
                  <c:v>2939915.08753923</c:v>
                </c:pt>
                <c:pt idx="577">
                  <c:v>2939915.26606165</c:v>
                </c:pt>
                <c:pt idx="578">
                  <c:v>2939915.36259979</c:v>
                </c:pt>
                <c:pt idx="579">
                  <c:v>2939915.41688879</c:v>
                </c:pt>
                <c:pt idx="580">
                  <c:v>2939915.36735045</c:v>
                </c:pt>
                <c:pt idx="581">
                  <c:v>2939916.05891192</c:v>
                </c:pt>
                <c:pt idx="582">
                  <c:v>2939916.23336814</c:v>
                </c:pt>
                <c:pt idx="583">
                  <c:v>2939916.55044655</c:v>
                </c:pt>
                <c:pt idx="584">
                  <c:v>2939915.79121214</c:v>
                </c:pt>
                <c:pt idx="585">
                  <c:v>2939916.38822203</c:v>
                </c:pt>
                <c:pt idx="586">
                  <c:v>2939916.17182113</c:v>
                </c:pt>
                <c:pt idx="587">
                  <c:v>2939915.82727078</c:v>
                </c:pt>
                <c:pt idx="588">
                  <c:v>2939916.37944202</c:v>
                </c:pt>
                <c:pt idx="589">
                  <c:v>2939916.71946048</c:v>
                </c:pt>
                <c:pt idx="590">
                  <c:v>2939915.94500857</c:v>
                </c:pt>
                <c:pt idx="591">
                  <c:v>2939916.00452494</c:v>
                </c:pt>
                <c:pt idx="592">
                  <c:v>2939915.92287287</c:v>
                </c:pt>
                <c:pt idx="593">
                  <c:v>2939915.64658512</c:v>
                </c:pt>
                <c:pt idx="594">
                  <c:v>2939915.67239231</c:v>
                </c:pt>
                <c:pt idx="595">
                  <c:v>2939915.75655591</c:v>
                </c:pt>
                <c:pt idx="596">
                  <c:v>2939915.63686964</c:v>
                </c:pt>
                <c:pt idx="597">
                  <c:v>2939915.67458411</c:v>
                </c:pt>
                <c:pt idx="598">
                  <c:v>2939915.31174707</c:v>
                </c:pt>
                <c:pt idx="599">
                  <c:v>2939915.92860895</c:v>
                </c:pt>
                <c:pt idx="600">
                  <c:v>2939915.19680527</c:v>
                </c:pt>
                <c:pt idx="601">
                  <c:v>2939915.67624821</c:v>
                </c:pt>
                <c:pt idx="602">
                  <c:v>2939916.58238638</c:v>
                </c:pt>
                <c:pt idx="603">
                  <c:v>2939916.09635133</c:v>
                </c:pt>
                <c:pt idx="604">
                  <c:v>2939916.23226645</c:v>
                </c:pt>
                <c:pt idx="605">
                  <c:v>2939915.79800255</c:v>
                </c:pt>
                <c:pt idx="606">
                  <c:v>2939916.19359844</c:v>
                </c:pt>
                <c:pt idx="607">
                  <c:v>2939915.65631837</c:v>
                </c:pt>
                <c:pt idx="608">
                  <c:v>2939916.01048311</c:v>
                </c:pt>
                <c:pt idx="609">
                  <c:v>2939915.98611507</c:v>
                </c:pt>
                <c:pt idx="610">
                  <c:v>2939915.94702665</c:v>
                </c:pt>
                <c:pt idx="611">
                  <c:v>2939916.06492643</c:v>
                </c:pt>
                <c:pt idx="612">
                  <c:v>2939916.1045777</c:v>
                </c:pt>
                <c:pt idx="613">
                  <c:v>2939916.24268968</c:v>
                </c:pt>
                <c:pt idx="614">
                  <c:v>2939916.18133673</c:v>
                </c:pt>
                <c:pt idx="615">
                  <c:v>2939916.21571952</c:v>
                </c:pt>
                <c:pt idx="616">
                  <c:v>2939916.03856496</c:v>
                </c:pt>
                <c:pt idx="617">
                  <c:v>2939916.33689797</c:v>
                </c:pt>
                <c:pt idx="618">
                  <c:v>2939916.15077086</c:v>
                </c:pt>
                <c:pt idx="619">
                  <c:v>2939916.33980671</c:v>
                </c:pt>
                <c:pt idx="620">
                  <c:v>2939916.23642752</c:v>
                </c:pt>
                <c:pt idx="621">
                  <c:v>2939916.39514959</c:v>
                </c:pt>
                <c:pt idx="622">
                  <c:v>2939916.27315551</c:v>
                </c:pt>
                <c:pt idx="623">
                  <c:v>2939916.10220124</c:v>
                </c:pt>
                <c:pt idx="624">
                  <c:v>2939916.10982528</c:v>
                </c:pt>
                <c:pt idx="625">
                  <c:v>2939916.14659212</c:v>
                </c:pt>
                <c:pt idx="626">
                  <c:v>2939916.23567454</c:v>
                </c:pt>
                <c:pt idx="627">
                  <c:v>2939916.26990002</c:v>
                </c:pt>
                <c:pt idx="628">
                  <c:v>2939916.16545369</c:v>
                </c:pt>
                <c:pt idx="629">
                  <c:v>2939916.36668009</c:v>
                </c:pt>
                <c:pt idx="630">
                  <c:v>2939916.24629898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TA!$C$2:$C$632</c:f>
              <c:numCache>
                <c:formatCode>General</c:formatCode>
                <c:ptCount val="631"/>
                <c:pt idx="0">
                  <c:v>3457401.45996522</c:v>
                </c:pt>
                <c:pt idx="1">
                  <c:v>3457401.45996522</c:v>
                </c:pt>
                <c:pt idx="2">
                  <c:v>3457401.45996522</c:v>
                </c:pt>
                <c:pt idx="3">
                  <c:v>3457401.45996522</c:v>
                </c:pt>
                <c:pt idx="4">
                  <c:v>3457401.45996522</c:v>
                </c:pt>
                <c:pt idx="5">
                  <c:v>3457401.45996522</c:v>
                </c:pt>
                <c:pt idx="6">
                  <c:v>3457401.45996522</c:v>
                </c:pt>
                <c:pt idx="7">
                  <c:v>3457401.45996522</c:v>
                </c:pt>
                <c:pt idx="8">
                  <c:v>3457401.45996522</c:v>
                </c:pt>
                <c:pt idx="9">
                  <c:v>3457401.45996522</c:v>
                </c:pt>
                <c:pt idx="10">
                  <c:v>3457401.45996522</c:v>
                </c:pt>
                <c:pt idx="11">
                  <c:v>3457401.45996522</c:v>
                </c:pt>
                <c:pt idx="12">
                  <c:v>3457401.45996522</c:v>
                </c:pt>
                <c:pt idx="13">
                  <c:v>3457401.45996522</c:v>
                </c:pt>
                <c:pt idx="14">
                  <c:v>3457401.45996522</c:v>
                </c:pt>
                <c:pt idx="15">
                  <c:v>3457401.45996522</c:v>
                </c:pt>
                <c:pt idx="16">
                  <c:v>3457401.45996522</c:v>
                </c:pt>
                <c:pt idx="17">
                  <c:v>3457401.45996522</c:v>
                </c:pt>
                <c:pt idx="18">
                  <c:v>3457401.45996522</c:v>
                </c:pt>
                <c:pt idx="19">
                  <c:v>3457401.45996522</c:v>
                </c:pt>
                <c:pt idx="20">
                  <c:v>3457401.45996522</c:v>
                </c:pt>
                <c:pt idx="21">
                  <c:v>3457401.45996522</c:v>
                </c:pt>
                <c:pt idx="22">
                  <c:v>3457401.45996522</c:v>
                </c:pt>
                <c:pt idx="23">
                  <c:v>3457401.45996522</c:v>
                </c:pt>
                <c:pt idx="24">
                  <c:v>3457401.45996522</c:v>
                </c:pt>
                <c:pt idx="25">
                  <c:v>3457401.45996522</c:v>
                </c:pt>
                <c:pt idx="26">
                  <c:v>3457401.45996522</c:v>
                </c:pt>
                <c:pt idx="27">
                  <c:v>3457401.45996522</c:v>
                </c:pt>
                <c:pt idx="28">
                  <c:v>3457401.45996522</c:v>
                </c:pt>
                <c:pt idx="29">
                  <c:v>3457401.45996522</c:v>
                </c:pt>
                <c:pt idx="30">
                  <c:v>3457401.45996522</c:v>
                </c:pt>
                <c:pt idx="31">
                  <c:v>3457401.45996522</c:v>
                </c:pt>
                <c:pt idx="32">
                  <c:v>3457401.45996522</c:v>
                </c:pt>
                <c:pt idx="33">
                  <c:v>3457401.45996522</c:v>
                </c:pt>
                <c:pt idx="34">
                  <c:v>3457401.45996522</c:v>
                </c:pt>
                <c:pt idx="35">
                  <c:v>3457401.45996522</c:v>
                </c:pt>
                <c:pt idx="36">
                  <c:v>3457401.45996522</c:v>
                </c:pt>
                <c:pt idx="37">
                  <c:v>3457401.45996522</c:v>
                </c:pt>
                <c:pt idx="38">
                  <c:v>3457401.45996522</c:v>
                </c:pt>
                <c:pt idx="39">
                  <c:v>3457401.45996522</c:v>
                </c:pt>
                <c:pt idx="40">
                  <c:v>3457401.45996522</c:v>
                </c:pt>
                <c:pt idx="41">
                  <c:v>3457401.45996522</c:v>
                </c:pt>
                <c:pt idx="42">
                  <c:v>3457401.45996522</c:v>
                </c:pt>
                <c:pt idx="43">
                  <c:v>3457401.45996522</c:v>
                </c:pt>
                <c:pt idx="44">
                  <c:v>3457401.45996522</c:v>
                </c:pt>
                <c:pt idx="45">
                  <c:v>3457401.45996522</c:v>
                </c:pt>
                <c:pt idx="46">
                  <c:v>3457401.45996522</c:v>
                </c:pt>
                <c:pt idx="47">
                  <c:v>3457401.45996522</c:v>
                </c:pt>
                <c:pt idx="48">
                  <c:v>3457401.45996522</c:v>
                </c:pt>
                <c:pt idx="49">
                  <c:v>3457401.45996522</c:v>
                </c:pt>
                <c:pt idx="50">
                  <c:v>3457401.45996522</c:v>
                </c:pt>
                <c:pt idx="51">
                  <c:v>3457401.45996522</c:v>
                </c:pt>
                <c:pt idx="52">
                  <c:v>3457401.45996522</c:v>
                </c:pt>
                <c:pt idx="53">
                  <c:v>3457401.45996522</c:v>
                </c:pt>
                <c:pt idx="54">
                  <c:v>3457401.45996522</c:v>
                </c:pt>
                <c:pt idx="55">
                  <c:v>3457401.45996522</c:v>
                </c:pt>
                <c:pt idx="56">
                  <c:v>3457401.45996522</c:v>
                </c:pt>
                <c:pt idx="57">
                  <c:v>3457401.45996522</c:v>
                </c:pt>
                <c:pt idx="58">
                  <c:v>3457401.45996522</c:v>
                </c:pt>
                <c:pt idx="59">
                  <c:v>3457401.45996522</c:v>
                </c:pt>
                <c:pt idx="60">
                  <c:v>3457401.45996522</c:v>
                </c:pt>
                <c:pt idx="61">
                  <c:v>3457401.45996522</c:v>
                </c:pt>
                <c:pt idx="62">
                  <c:v>3457401.45996522</c:v>
                </c:pt>
                <c:pt idx="63">
                  <c:v>3457401.45996522</c:v>
                </c:pt>
                <c:pt idx="64">
                  <c:v>3457401.45996522</c:v>
                </c:pt>
                <c:pt idx="65">
                  <c:v>3457401.45996522</c:v>
                </c:pt>
                <c:pt idx="66">
                  <c:v>3457401.45996522</c:v>
                </c:pt>
                <c:pt idx="67">
                  <c:v>3457401.45996522</c:v>
                </c:pt>
                <c:pt idx="68">
                  <c:v>3457401.45996522</c:v>
                </c:pt>
                <c:pt idx="69">
                  <c:v>3457401.45996522</c:v>
                </c:pt>
                <c:pt idx="70">
                  <c:v>3457401.45996522</c:v>
                </c:pt>
                <c:pt idx="71">
                  <c:v>3457401.45996522</c:v>
                </c:pt>
                <c:pt idx="72">
                  <c:v>3457401.45996522</c:v>
                </c:pt>
                <c:pt idx="73">
                  <c:v>3457401.45996522</c:v>
                </c:pt>
                <c:pt idx="74">
                  <c:v>3457401.45996522</c:v>
                </c:pt>
                <c:pt idx="75">
                  <c:v>3457401.45996522</c:v>
                </c:pt>
                <c:pt idx="76">
                  <c:v>3457401.45996522</c:v>
                </c:pt>
                <c:pt idx="77">
                  <c:v>3457401.45996522</c:v>
                </c:pt>
                <c:pt idx="78">
                  <c:v>3457401.45996522</c:v>
                </c:pt>
                <c:pt idx="79">
                  <c:v>3457401.45996522</c:v>
                </c:pt>
                <c:pt idx="80">
                  <c:v>3457401.45996522</c:v>
                </c:pt>
                <c:pt idx="81">
                  <c:v>3457401.45996522</c:v>
                </c:pt>
                <c:pt idx="82">
                  <c:v>3457401.45996522</c:v>
                </c:pt>
                <c:pt idx="83">
                  <c:v>3457401.45996522</c:v>
                </c:pt>
                <c:pt idx="84">
                  <c:v>3457401.45996522</c:v>
                </c:pt>
                <c:pt idx="85">
                  <c:v>3457401.45996522</c:v>
                </c:pt>
                <c:pt idx="86">
                  <c:v>3457401.45996522</c:v>
                </c:pt>
                <c:pt idx="87">
                  <c:v>3457401.45996522</c:v>
                </c:pt>
                <c:pt idx="88">
                  <c:v>3457401.45996522</c:v>
                </c:pt>
                <c:pt idx="89">
                  <c:v>3457401.45996522</c:v>
                </c:pt>
                <c:pt idx="90">
                  <c:v>3457401.45996522</c:v>
                </c:pt>
                <c:pt idx="91">
                  <c:v>3457401.45996522</c:v>
                </c:pt>
                <c:pt idx="92">
                  <c:v>3457401.45996522</c:v>
                </c:pt>
                <c:pt idx="93">
                  <c:v>3457401.45996522</c:v>
                </c:pt>
                <c:pt idx="94">
                  <c:v>3457401.45996522</c:v>
                </c:pt>
                <c:pt idx="95">
                  <c:v>3457401.45996522</c:v>
                </c:pt>
                <c:pt idx="96">
                  <c:v>3457401.45996522</c:v>
                </c:pt>
                <c:pt idx="97">
                  <c:v>3457401.45996522</c:v>
                </c:pt>
                <c:pt idx="98">
                  <c:v>3457401.45996522</c:v>
                </c:pt>
                <c:pt idx="99">
                  <c:v>3457401.45996522</c:v>
                </c:pt>
                <c:pt idx="100">
                  <c:v>3457401.45996522</c:v>
                </c:pt>
                <c:pt idx="101">
                  <c:v>3457401.45996522</c:v>
                </c:pt>
                <c:pt idx="102">
                  <c:v>3457401.45996522</c:v>
                </c:pt>
                <c:pt idx="103">
                  <c:v>3457401.45996522</c:v>
                </c:pt>
                <c:pt idx="104">
                  <c:v>3457401.45996522</c:v>
                </c:pt>
                <c:pt idx="105">
                  <c:v>3457401.45996522</c:v>
                </c:pt>
                <c:pt idx="106">
                  <c:v>3457401.45996522</c:v>
                </c:pt>
                <c:pt idx="107">
                  <c:v>3457401.45996522</c:v>
                </c:pt>
                <c:pt idx="108">
                  <c:v>3457401.45996522</c:v>
                </c:pt>
                <c:pt idx="109">
                  <c:v>3457401.45996522</c:v>
                </c:pt>
                <c:pt idx="110">
                  <c:v>3457401.45996522</c:v>
                </c:pt>
                <c:pt idx="111">
                  <c:v>3457401.45996522</c:v>
                </c:pt>
                <c:pt idx="112">
                  <c:v>3457401.45996522</c:v>
                </c:pt>
                <c:pt idx="113">
                  <c:v>3457401.45996522</c:v>
                </c:pt>
                <c:pt idx="114">
                  <c:v>3457401.45996522</c:v>
                </c:pt>
                <c:pt idx="115">
                  <c:v>3457401.45996522</c:v>
                </c:pt>
                <c:pt idx="116">
                  <c:v>3457401.45996522</c:v>
                </c:pt>
                <c:pt idx="117">
                  <c:v>3457401.45996522</c:v>
                </c:pt>
                <c:pt idx="118">
                  <c:v>3457401.45996522</c:v>
                </c:pt>
                <c:pt idx="119">
                  <c:v>3457401.45996522</c:v>
                </c:pt>
                <c:pt idx="120">
                  <c:v>3457401.45996522</c:v>
                </c:pt>
                <c:pt idx="121">
                  <c:v>3457401.45996522</c:v>
                </c:pt>
                <c:pt idx="122">
                  <c:v>3457401.45996522</c:v>
                </c:pt>
                <c:pt idx="123">
                  <c:v>3457401.45996522</c:v>
                </c:pt>
                <c:pt idx="124">
                  <c:v>3457401.45996522</c:v>
                </c:pt>
                <c:pt idx="125">
                  <c:v>3457401.45996522</c:v>
                </c:pt>
                <c:pt idx="126">
                  <c:v>3457401.45996522</c:v>
                </c:pt>
                <c:pt idx="127">
                  <c:v>3457401.45996522</c:v>
                </c:pt>
                <c:pt idx="128">
                  <c:v>3457401.45996522</c:v>
                </c:pt>
                <c:pt idx="129">
                  <c:v>3457401.45996522</c:v>
                </c:pt>
                <c:pt idx="130">
                  <c:v>3457401.45996522</c:v>
                </c:pt>
                <c:pt idx="131">
                  <c:v>3457401.45996522</c:v>
                </c:pt>
                <c:pt idx="132">
                  <c:v>3457401.45996522</c:v>
                </c:pt>
                <c:pt idx="133">
                  <c:v>3457401.45996522</c:v>
                </c:pt>
                <c:pt idx="134">
                  <c:v>3457401.45996522</c:v>
                </c:pt>
                <c:pt idx="135">
                  <c:v>3457401.45996522</c:v>
                </c:pt>
                <c:pt idx="136">
                  <c:v>3457401.45996522</c:v>
                </c:pt>
                <c:pt idx="137">
                  <c:v>3457401.45996522</c:v>
                </c:pt>
                <c:pt idx="138">
                  <c:v>3457401.45996522</c:v>
                </c:pt>
                <c:pt idx="139">
                  <c:v>3457401.45996522</c:v>
                </c:pt>
                <c:pt idx="140">
                  <c:v>3457401.45996522</c:v>
                </c:pt>
                <c:pt idx="141">
                  <c:v>3457401.45996522</c:v>
                </c:pt>
                <c:pt idx="142">
                  <c:v>3457401.45996522</c:v>
                </c:pt>
                <c:pt idx="143">
                  <c:v>3457401.45996522</c:v>
                </c:pt>
                <c:pt idx="144">
                  <c:v>3457401.45996522</c:v>
                </c:pt>
                <c:pt idx="145">
                  <c:v>3457401.45996522</c:v>
                </c:pt>
                <c:pt idx="146">
                  <c:v>3457401.45996522</c:v>
                </c:pt>
                <c:pt idx="147">
                  <c:v>3457401.45996522</c:v>
                </c:pt>
                <c:pt idx="148">
                  <c:v>3457401.45996522</c:v>
                </c:pt>
                <c:pt idx="149">
                  <c:v>3457401.45996522</c:v>
                </c:pt>
                <c:pt idx="150">
                  <c:v>3457401.45996522</c:v>
                </c:pt>
                <c:pt idx="151">
                  <c:v>3457401.45996522</c:v>
                </c:pt>
                <c:pt idx="152">
                  <c:v>3457401.45996522</c:v>
                </c:pt>
                <c:pt idx="153">
                  <c:v>3457401.45996522</c:v>
                </c:pt>
                <c:pt idx="154">
                  <c:v>3457401.45996522</c:v>
                </c:pt>
                <c:pt idx="155">
                  <c:v>3457401.45996522</c:v>
                </c:pt>
                <c:pt idx="156">
                  <c:v>3457401.45996522</c:v>
                </c:pt>
                <c:pt idx="157">
                  <c:v>3457401.45996522</c:v>
                </c:pt>
                <c:pt idx="158">
                  <c:v>3457401.45996522</c:v>
                </c:pt>
                <c:pt idx="159">
                  <c:v>3457401.45996522</c:v>
                </c:pt>
                <c:pt idx="160">
                  <c:v>3457401.45996522</c:v>
                </c:pt>
                <c:pt idx="161">
                  <c:v>3457401.45996522</c:v>
                </c:pt>
                <c:pt idx="162">
                  <c:v>3457401.45996522</c:v>
                </c:pt>
                <c:pt idx="163">
                  <c:v>3457401.45996522</c:v>
                </c:pt>
                <c:pt idx="164">
                  <c:v>3457401.45996522</c:v>
                </c:pt>
                <c:pt idx="165">
                  <c:v>3457401.45996522</c:v>
                </c:pt>
                <c:pt idx="166">
                  <c:v>3457401.45996522</c:v>
                </c:pt>
                <c:pt idx="167">
                  <c:v>3457401.45996522</c:v>
                </c:pt>
                <c:pt idx="168">
                  <c:v>3457401.45996522</c:v>
                </c:pt>
                <c:pt idx="169">
                  <c:v>3457401.45996522</c:v>
                </c:pt>
                <c:pt idx="170">
                  <c:v>3457401.45996522</c:v>
                </c:pt>
                <c:pt idx="171">
                  <c:v>3457401.45996522</c:v>
                </c:pt>
                <c:pt idx="172">
                  <c:v>3457401.45996522</c:v>
                </c:pt>
                <c:pt idx="173">
                  <c:v>3457401.45996522</c:v>
                </c:pt>
                <c:pt idx="174">
                  <c:v>3457401.45996522</c:v>
                </c:pt>
                <c:pt idx="175">
                  <c:v>3457401.45996522</c:v>
                </c:pt>
                <c:pt idx="176">
                  <c:v>3457401.45996522</c:v>
                </c:pt>
                <c:pt idx="177">
                  <c:v>3457401.45996522</c:v>
                </c:pt>
                <c:pt idx="178">
                  <c:v>3457401.45996522</c:v>
                </c:pt>
                <c:pt idx="179">
                  <c:v>3457401.45996522</c:v>
                </c:pt>
                <c:pt idx="180">
                  <c:v>3457401.45996522</c:v>
                </c:pt>
                <c:pt idx="181">
                  <c:v>3457401.45996522</c:v>
                </c:pt>
                <c:pt idx="182">
                  <c:v>3457401.45996522</c:v>
                </c:pt>
                <c:pt idx="183">
                  <c:v>3457401.45996522</c:v>
                </c:pt>
                <c:pt idx="184">
                  <c:v>3457401.45996522</c:v>
                </c:pt>
                <c:pt idx="185">
                  <c:v>3457401.45996522</c:v>
                </c:pt>
                <c:pt idx="186">
                  <c:v>3457401.45996522</c:v>
                </c:pt>
                <c:pt idx="187">
                  <c:v>3457401.45996522</c:v>
                </c:pt>
                <c:pt idx="188">
                  <c:v>3457401.45996522</c:v>
                </c:pt>
                <c:pt idx="189">
                  <c:v>3457401.45996522</c:v>
                </c:pt>
                <c:pt idx="190">
                  <c:v>3457401.45996522</c:v>
                </c:pt>
                <c:pt idx="191">
                  <c:v>3457401.45996522</c:v>
                </c:pt>
                <c:pt idx="192">
                  <c:v>3457401.45996522</c:v>
                </c:pt>
                <c:pt idx="193">
                  <c:v>3457401.45996522</c:v>
                </c:pt>
                <c:pt idx="194">
                  <c:v>3457401.45996522</c:v>
                </c:pt>
                <c:pt idx="195">
                  <c:v>3457401.45996522</c:v>
                </c:pt>
                <c:pt idx="196">
                  <c:v>3457401.45996522</c:v>
                </c:pt>
                <c:pt idx="197">
                  <c:v>3457401.45996522</c:v>
                </c:pt>
                <c:pt idx="198">
                  <c:v>3457401.45996522</c:v>
                </c:pt>
                <c:pt idx="199">
                  <c:v>3457401.45996522</c:v>
                </c:pt>
                <c:pt idx="200">
                  <c:v>3457401.45996522</c:v>
                </c:pt>
                <c:pt idx="201">
                  <c:v>3457401.45996522</c:v>
                </c:pt>
                <c:pt idx="202">
                  <c:v>3457401.45996522</c:v>
                </c:pt>
                <c:pt idx="203">
                  <c:v>3457401.45996522</c:v>
                </c:pt>
                <c:pt idx="204">
                  <c:v>3457401.45996522</c:v>
                </c:pt>
                <c:pt idx="205">
                  <c:v>3457401.45996522</c:v>
                </c:pt>
                <c:pt idx="206">
                  <c:v>3457401.45996522</c:v>
                </c:pt>
                <c:pt idx="207">
                  <c:v>3457401.45996522</c:v>
                </c:pt>
                <c:pt idx="208">
                  <c:v>3457401.45996522</c:v>
                </c:pt>
                <c:pt idx="209">
                  <c:v>3457401.45996522</c:v>
                </c:pt>
                <c:pt idx="210">
                  <c:v>3457401.45996522</c:v>
                </c:pt>
                <c:pt idx="211">
                  <c:v>3457401.45996522</c:v>
                </c:pt>
                <c:pt idx="212">
                  <c:v>3457401.45996522</c:v>
                </c:pt>
                <c:pt idx="213">
                  <c:v>3457401.45996522</c:v>
                </c:pt>
                <c:pt idx="214">
                  <c:v>3457401.45996522</c:v>
                </c:pt>
                <c:pt idx="215">
                  <c:v>3457401.45996522</c:v>
                </c:pt>
                <c:pt idx="216">
                  <c:v>3457401.45996522</c:v>
                </c:pt>
                <c:pt idx="217">
                  <c:v>3457401.45996522</c:v>
                </c:pt>
                <c:pt idx="218">
                  <c:v>3457401.45996522</c:v>
                </c:pt>
                <c:pt idx="219">
                  <c:v>3457401.45996522</c:v>
                </c:pt>
                <c:pt idx="220">
                  <c:v>3457401.45996522</c:v>
                </c:pt>
                <c:pt idx="221">
                  <c:v>3457401.45996522</c:v>
                </c:pt>
                <c:pt idx="222">
                  <c:v>3457401.45996522</c:v>
                </c:pt>
                <c:pt idx="223">
                  <c:v>3457401.45996522</c:v>
                </c:pt>
                <c:pt idx="224">
                  <c:v>3457401.45996522</c:v>
                </c:pt>
                <c:pt idx="225">
                  <c:v>3457401.45996522</c:v>
                </c:pt>
                <c:pt idx="226">
                  <c:v>3457401.45996522</c:v>
                </c:pt>
                <c:pt idx="227">
                  <c:v>3457401.45996522</c:v>
                </c:pt>
                <c:pt idx="228">
                  <c:v>3457401.45996522</c:v>
                </c:pt>
                <c:pt idx="229">
                  <c:v>3457401.45996522</c:v>
                </c:pt>
                <c:pt idx="230">
                  <c:v>3457401.45996522</c:v>
                </c:pt>
                <c:pt idx="231">
                  <c:v>3457401.45996522</c:v>
                </c:pt>
                <c:pt idx="232">
                  <c:v>3457401.45996522</c:v>
                </c:pt>
                <c:pt idx="233">
                  <c:v>3457401.45996522</c:v>
                </c:pt>
                <c:pt idx="234">
                  <c:v>3457401.45996522</c:v>
                </c:pt>
                <c:pt idx="235">
                  <c:v>3457401.45996522</c:v>
                </c:pt>
                <c:pt idx="236">
                  <c:v>3457401.45996522</c:v>
                </c:pt>
                <c:pt idx="237">
                  <c:v>3457401.45996522</c:v>
                </c:pt>
                <c:pt idx="238">
                  <c:v>3457401.45996522</c:v>
                </c:pt>
                <c:pt idx="239">
                  <c:v>3457401.45996522</c:v>
                </c:pt>
                <c:pt idx="240">
                  <c:v>3457401.45996522</c:v>
                </c:pt>
                <c:pt idx="241">
                  <c:v>3457401.45996522</c:v>
                </c:pt>
                <c:pt idx="242">
                  <c:v>3457401.45996522</c:v>
                </c:pt>
                <c:pt idx="243">
                  <c:v>3457401.45996522</c:v>
                </c:pt>
                <c:pt idx="244">
                  <c:v>3457401.45996522</c:v>
                </c:pt>
                <c:pt idx="245">
                  <c:v>3457401.45996522</c:v>
                </c:pt>
                <c:pt idx="246">
                  <c:v>3457401.45996522</c:v>
                </c:pt>
                <c:pt idx="247">
                  <c:v>3457401.45996522</c:v>
                </c:pt>
                <c:pt idx="248">
                  <c:v>3457401.45996522</c:v>
                </c:pt>
                <c:pt idx="249">
                  <c:v>3457401.45996522</c:v>
                </c:pt>
                <c:pt idx="250">
                  <c:v>3457401.45996522</c:v>
                </c:pt>
                <c:pt idx="251">
                  <c:v>3457401.45996522</c:v>
                </c:pt>
                <c:pt idx="252">
                  <c:v>3457401.45996522</c:v>
                </c:pt>
                <c:pt idx="253">
                  <c:v>3457401.45996522</c:v>
                </c:pt>
                <c:pt idx="254">
                  <c:v>3457401.45996522</c:v>
                </c:pt>
                <c:pt idx="255">
                  <c:v>3457401.45996522</c:v>
                </c:pt>
                <c:pt idx="256">
                  <c:v>3457401.45996522</c:v>
                </c:pt>
                <c:pt idx="257">
                  <c:v>3457401.45996522</c:v>
                </c:pt>
                <c:pt idx="258">
                  <c:v>3457401.45996522</c:v>
                </c:pt>
                <c:pt idx="259">
                  <c:v>3457401.45996522</c:v>
                </c:pt>
                <c:pt idx="260">
                  <c:v>3457401.45996522</c:v>
                </c:pt>
                <c:pt idx="261">
                  <c:v>3457401.45996522</c:v>
                </c:pt>
                <c:pt idx="262">
                  <c:v>3457401.45996522</c:v>
                </c:pt>
                <c:pt idx="263">
                  <c:v>3457401.45996522</c:v>
                </c:pt>
                <c:pt idx="264">
                  <c:v>3457401.45996522</c:v>
                </c:pt>
                <c:pt idx="265">
                  <c:v>3457401.45996522</c:v>
                </c:pt>
                <c:pt idx="266">
                  <c:v>3457401.45996522</c:v>
                </c:pt>
                <c:pt idx="267">
                  <c:v>3457401.45996522</c:v>
                </c:pt>
                <c:pt idx="268">
                  <c:v>3457401.45996522</c:v>
                </c:pt>
                <c:pt idx="269">
                  <c:v>3457401.45996522</c:v>
                </c:pt>
                <c:pt idx="270">
                  <c:v>3457401.45996522</c:v>
                </c:pt>
                <c:pt idx="271">
                  <c:v>3457401.45996522</c:v>
                </c:pt>
                <c:pt idx="272">
                  <c:v>3457401.45996522</c:v>
                </c:pt>
                <c:pt idx="273">
                  <c:v>3457401.45996522</c:v>
                </c:pt>
                <c:pt idx="274">
                  <c:v>3457401.45996522</c:v>
                </c:pt>
                <c:pt idx="275">
                  <c:v>3457401.45996522</c:v>
                </c:pt>
                <c:pt idx="276">
                  <c:v>3457401.45996522</c:v>
                </c:pt>
                <c:pt idx="277">
                  <c:v>3457401.45996522</c:v>
                </c:pt>
                <c:pt idx="278">
                  <c:v>3457401.45996522</c:v>
                </c:pt>
                <c:pt idx="279">
                  <c:v>3457401.45996522</c:v>
                </c:pt>
                <c:pt idx="280">
                  <c:v>3457401.45996522</c:v>
                </c:pt>
                <c:pt idx="281">
                  <c:v>3457401.45996522</c:v>
                </c:pt>
                <c:pt idx="282">
                  <c:v>3457401.45996522</c:v>
                </c:pt>
                <c:pt idx="283">
                  <c:v>3457401.45996522</c:v>
                </c:pt>
                <c:pt idx="284">
                  <c:v>3457401.45996522</c:v>
                </c:pt>
                <c:pt idx="285">
                  <c:v>3457401.45996522</c:v>
                </c:pt>
                <c:pt idx="286">
                  <c:v>3457401.45996522</c:v>
                </c:pt>
                <c:pt idx="287">
                  <c:v>3457401.45996522</c:v>
                </c:pt>
                <c:pt idx="288">
                  <c:v>3457401.45996522</c:v>
                </c:pt>
                <c:pt idx="289">
                  <c:v>3457401.45996522</c:v>
                </c:pt>
                <c:pt idx="290">
                  <c:v>3457401.45996522</c:v>
                </c:pt>
                <c:pt idx="291">
                  <c:v>3457401.45996522</c:v>
                </c:pt>
                <c:pt idx="292">
                  <c:v>3457401.45996522</c:v>
                </c:pt>
                <c:pt idx="293">
                  <c:v>3457401.45996522</c:v>
                </c:pt>
                <c:pt idx="294">
                  <c:v>3457401.45996522</c:v>
                </c:pt>
                <c:pt idx="295">
                  <c:v>3457401.45996522</c:v>
                </c:pt>
                <c:pt idx="296">
                  <c:v>3457401.45996522</c:v>
                </c:pt>
                <c:pt idx="297">
                  <c:v>3457401.45996522</c:v>
                </c:pt>
                <c:pt idx="298">
                  <c:v>3457401.45996522</c:v>
                </c:pt>
                <c:pt idx="299">
                  <c:v>3457401.45996522</c:v>
                </c:pt>
                <c:pt idx="300">
                  <c:v>3457401.45996522</c:v>
                </c:pt>
                <c:pt idx="301">
                  <c:v>3457401.45996522</c:v>
                </c:pt>
                <c:pt idx="302">
                  <c:v>3457401.45996522</c:v>
                </c:pt>
                <c:pt idx="303">
                  <c:v>3457401.45996522</c:v>
                </c:pt>
                <c:pt idx="304">
                  <c:v>3457401.45996522</c:v>
                </c:pt>
                <c:pt idx="305">
                  <c:v>3457401.45996522</c:v>
                </c:pt>
                <c:pt idx="306">
                  <c:v>3457401.45996522</c:v>
                </c:pt>
                <c:pt idx="307">
                  <c:v>3457401.45996522</c:v>
                </c:pt>
                <c:pt idx="308">
                  <c:v>3457401.45996522</c:v>
                </c:pt>
                <c:pt idx="309">
                  <c:v>3457401.45996522</c:v>
                </c:pt>
                <c:pt idx="310">
                  <c:v>3457401.45996522</c:v>
                </c:pt>
                <c:pt idx="311">
                  <c:v>3457401.45996522</c:v>
                </c:pt>
                <c:pt idx="312">
                  <c:v>3457401.45996522</c:v>
                </c:pt>
                <c:pt idx="313">
                  <c:v>3457401.45996522</c:v>
                </c:pt>
                <c:pt idx="314">
                  <c:v>3457401.45996522</c:v>
                </c:pt>
                <c:pt idx="315">
                  <c:v>3457401.45996522</c:v>
                </c:pt>
                <c:pt idx="316">
                  <c:v>3457401.45996522</c:v>
                </c:pt>
                <c:pt idx="317">
                  <c:v>3457401.45996522</c:v>
                </c:pt>
                <c:pt idx="318">
                  <c:v>3457401.45996522</c:v>
                </c:pt>
                <c:pt idx="319">
                  <c:v>3457401.45996522</c:v>
                </c:pt>
                <c:pt idx="320">
                  <c:v>3457401.45996522</c:v>
                </c:pt>
                <c:pt idx="321">
                  <c:v>3457401.45996522</c:v>
                </c:pt>
                <c:pt idx="322">
                  <c:v>3457401.45996522</c:v>
                </c:pt>
                <c:pt idx="323">
                  <c:v>3457401.45996522</c:v>
                </c:pt>
                <c:pt idx="324">
                  <c:v>3457401.45996522</c:v>
                </c:pt>
                <c:pt idx="325">
                  <c:v>3457401.45996522</c:v>
                </c:pt>
                <c:pt idx="326">
                  <c:v>3457401.45996522</c:v>
                </c:pt>
                <c:pt idx="327">
                  <c:v>3457401.45996522</c:v>
                </c:pt>
                <c:pt idx="328">
                  <c:v>3457401.45996522</c:v>
                </c:pt>
                <c:pt idx="329">
                  <c:v>3457401.45996522</c:v>
                </c:pt>
                <c:pt idx="330">
                  <c:v>3457401.45996522</c:v>
                </c:pt>
                <c:pt idx="331">
                  <c:v>3457401.45996522</c:v>
                </c:pt>
                <c:pt idx="332">
                  <c:v>3457401.45996522</c:v>
                </c:pt>
                <c:pt idx="333">
                  <c:v>3457401.45996522</c:v>
                </c:pt>
                <c:pt idx="334">
                  <c:v>3457401.45996522</c:v>
                </c:pt>
                <c:pt idx="335">
                  <c:v>3457401.45996522</c:v>
                </c:pt>
                <c:pt idx="336">
                  <c:v>3457401.45996522</c:v>
                </c:pt>
                <c:pt idx="337">
                  <c:v>3457401.45996522</c:v>
                </c:pt>
                <c:pt idx="338">
                  <c:v>3457401.45996522</c:v>
                </c:pt>
                <c:pt idx="339">
                  <c:v>3457401.45996522</c:v>
                </c:pt>
                <c:pt idx="340">
                  <c:v>3457401.45996522</c:v>
                </c:pt>
                <c:pt idx="341">
                  <c:v>3457401.45996522</c:v>
                </c:pt>
                <c:pt idx="342">
                  <c:v>3457401.45996522</c:v>
                </c:pt>
                <c:pt idx="343">
                  <c:v>3457401.45996522</c:v>
                </c:pt>
                <c:pt idx="344">
                  <c:v>3457401.45996522</c:v>
                </c:pt>
                <c:pt idx="345">
                  <c:v>3457401.45996522</c:v>
                </c:pt>
                <c:pt idx="346">
                  <c:v>3457401.45996522</c:v>
                </c:pt>
                <c:pt idx="347">
                  <c:v>3457401.45996522</c:v>
                </c:pt>
                <c:pt idx="348">
                  <c:v>3457401.45996522</c:v>
                </c:pt>
                <c:pt idx="349">
                  <c:v>3457401.45996522</c:v>
                </c:pt>
                <c:pt idx="350">
                  <c:v>3457401.45996522</c:v>
                </c:pt>
                <c:pt idx="351">
                  <c:v>3457401.45996522</c:v>
                </c:pt>
                <c:pt idx="352">
                  <c:v>3457401.45996522</c:v>
                </c:pt>
                <c:pt idx="353">
                  <c:v>3457401.45996522</c:v>
                </c:pt>
                <c:pt idx="354">
                  <c:v>3457401.45996522</c:v>
                </c:pt>
                <c:pt idx="355">
                  <c:v>3457401.45996522</c:v>
                </c:pt>
                <c:pt idx="356">
                  <c:v>3457401.45996522</c:v>
                </c:pt>
                <c:pt idx="357">
                  <c:v>3457401.45996522</c:v>
                </c:pt>
                <c:pt idx="358">
                  <c:v>3457401.45996522</c:v>
                </c:pt>
                <c:pt idx="359">
                  <c:v>3457401.45996522</c:v>
                </c:pt>
                <c:pt idx="360">
                  <c:v>3457401.45996522</c:v>
                </c:pt>
                <c:pt idx="361">
                  <c:v>3457401.45996522</c:v>
                </c:pt>
                <c:pt idx="362">
                  <c:v>3457401.45996522</c:v>
                </c:pt>
                <c:pt idx="363">
                  <c:v>3457401.45996522</c:v>
                </c:pt>
                <c:pt idx="364">
                  <c:v>3457401.45996522</c:v>
                </c:pt>
                <c:pt idx="365">
                  <c:v>3457401.45996522</c:v>
                </c:pt>
                <c:pt idx="366">
                  <c:v>3457401.45996522</c:v>
                </c:pt>
                <c:pt idx="367">
                  <c:v>3457401.45996522</c:v>
                </c:pt>
                <c:pt idx="368">
                  <c:v>3457401.45996522</c:v>
                </c:pt>
                <c:pt idx="369">
                  <c:v>3457401.45996522</c:v>
                </c:pt>
                <c:pt idx="370">
                  <c:v>3457401.45996522</c:v>
                </c:pt>
                <c:pt idx="371">
                  <c:v>3457401.45996522</c:v>
                </c:pt>
                <c:pt idx="372">
                  <c:v>3457401.45996522</c:v>
                </c:pt>
                <c:pt idx="373">
                  <c:v>3457401.45996522</c:v>
                </c:pt>
                <c:pt idx="374">
                  <c:v>3457401.45996522</c:v>
                </c:pt>
                <c:pt idx="375">
                  <c:v>3457401.45996522</c:v>
                </c:pt>
                <c:pt idx="376">
                  <c:v>3457401.45996522</c:v>
                </c:pt>
                <c:pt idx="377">
                  <c:v>3457401.45996522</c:v>
                </c:pt>
                <c:pt idx="378">
                  <c:v>3457401.45996522</c:v>
                </c:pt>
                <c:pt idx="379">
                  <c:v>3457401.45996522</c:v>
                </c:pt>
                <c:pt idx="380">
                  <c:v>3457401.45996522</c:v>
                </c:pt>
                <c:pt idx="381">
                  <c:v>3457401.45996522</c:v>
                </c:pt>
                <c:pt idx="382">
                  <c:v>3457401.45996522</c:v>
                </c:pt>
                <c:pt idx="383">
                  <c:v>3457401.45996522</c:v>
                </c:pt>
                <c:pt idx="384">
                  <c:v>3457401.45996522</c:v>
                </c:pt>
                <c:pt idx="385">
                  <c:v>3457401.45996522</c:v>
                </c:pt>
                <c:pt idx="386">
                  <c:v>3457401.45996522</c:v>
                </c:pt>
                <c:pt idx="387">
                  <c:v>3457401.45996522</c:v>
                </c:pt>
                <c:pt idx="388">
                  <c:v>3457401.45996522</c:v>
                </c:pt>
                <c:pt idx="389">
                  <c:v>3457401.45996522</c:v>
                </c:pt>
                <c:pt idx="390">
                  <c:v>3457401.45996522</c:v>
                </c:pt>
                <c:pt idx="391">
                  <c:v>3457401.45996522</c:v>
                </c:pt>
                <c:pt idx="392">
                  <c:v>3457401.45996522</c:v>
                </c:pt>
                <c:pt idx="393">
                  <c:v>3457401.45996522</c:v>
                </c:pt>
                <c:pt idx="394">
                  <c:v>3457401.45996522</c:v>
                </c:pt>
                <c:pt idx="395">
                  <c:v>3457401.45996522</c:v>
                </c:pt>
                <c:pt idx="396">
                  <c:v>3457401.45996522</c:v>
                </c:pt>
                <c:pt idx="397">
                  <c:v>3457401.45996522</c:v>
                </c:pt>
                <c:pt idx="398">
                  <c:v>3457401.45996522</c:v>
                </c:pt>
                <c:pt idx="399">
                  <c:v>3457401.45996522</c:v>
                </c:pt>
                <c:pt idx="400">
                  <c:v>3457401.45996522</c:v>
                </c:pt>
                <c:pt idx="401">
                  <c:v>3457401.45996522</c:v>
                </c:pt>
                <c:pt idx="402">
                  <c:v>3457401.45996522</c:v>
                </c:pt>
                <c:pt idx="403">
                  <c:v>3457401.45996522</c:v>
                </c:pt>
                <c:pt idx="404">
                  <c:v>3457401.45996522</c:v>
                </c:pt>
                <c:pt idx="405">
                  <c:v>3457401.45996522</c:v>
                </c:pt>
                <c:pt idx="406">
                  <c:v>3457401.45996522</c:v>
                </c:pt>
                <c:pt idx="407">
                  <c:v>3457401.45996522</c:v>
                </c:pt>
                <c:pt idx="408">
                  <c:v>3457401.45996522</c:v>
                </c:pt>
                <c:pt idx="409">
                  <c:v>3457401.45996522</c:v>
                </c:pt>
                <c:pt idx="410">
                  <c:v>3457401.45996522</c:v>
                </c:pt>
                <c:pt idx="411">
                  <c:v>3457401.45996522</c:v>
                </c:pt>
                <c:pt idx="412">
                  <c:v>3457401.45996522</c:v>
                </c:pt>
                <c:pt idx="413">
                  <c:v>3457401.45996522</c:v>
                </c:pt>
                <c:pt idx="414">
                  <c:v>3457401.45996522</c:v>
                </c:pt>
                <c:pt idx="415">
                  <c:v>3457401.45996522</c:v>
                </c:pt>
                <c:pt idx="416">
                  <c:v>3457401.45996522</c:v>
                </c:pt>
                <c:pt idx="417">
                  <c:v>3457401.45996522</c:v>
                </c:pt>
                <c:pt idx="418">
                  <c:v>3457401.45996522</c:v>
                </c:pt>
                <c:pt idx="419">
                  <c:v>3457401.45996522</c:v>
                </c:pt>
                <c:pt idx="420">
                  <c:v>3457401.45996522</c:v>
                </c:pt>
                <c:pt idx="421">
                  <c:v>3457401.45996522</c:v>
                </c:pt>
                <c:pt idx="422">
                  <c:v>3457401.45996522</c:v>
                </c:pt>
                <c:pt idx="423">
                  <c:v>3457401.45996522</c:v>
                </c:pt>
                <c:pt idx="424">
                  <c:v>3457401.45996522</c:v>
                </c:pt>
                <c:pt idx="425">
                  <c:v>3457401.45996522</c:v>
                </c:pt>
                <c:pt idx="426">
                  <c:v>3457401.45996522</c:v>
                </c:pt>
                <c:pt idx="427">
                  <c:v>3457401.45996522</c:v>
                </c:pt>
                <c:pt idx="428">
                  <c:v>3457401.45996522</c:v>
                </c:pt>
                <c:pt idx="429">
                  <c:v>3457401.45996522</c:v>
                </c:pt>
                <c:pt idx="430">
                  <c:v>3457401.45996522</c:v>
                </c:pt>
                <c:pt idx="431">
                  <c:v>3457401.45996522</c:v>
                </c:pt>
                <c:pt idx="432">
                  <c:v>3457401.45996522</c:v>
                </c:pt>
                <c:pt idx="433">
                  <c:v>3457401.45996522</c:v>
                </c:pt>
                <c:pt idx="434">
                  <c:v>3457401.45996522</c:v>
                </c:pt>
                <c:pt idx="435">
                  <c:v>3457401.45996522</c:v>
                </c:pt>
                <c:pt idx="436">
                  <c:v>3457401.45996522</c:v>
                </c:pt>
                <c:pt idx="437">
                  <c:v>3457401.45996522</c:v>
                </c:pt>
                <c:pt idx="438">
                  <c:v>3457401.45996522</c:v>
                </c:pt>
                <c:pt idx="439">
                  <c:v>3457401.45996522</c:v>
                </c:pt>
                <c:pt idx="440">
                  <c:v>3457401.45996522</c:v>
                </c:pt>
                <c:pt idx="441">
                  <c:v>3457401.45996522</c:v>
                </c:pt>
                <c:pt idx="442">
                  <c:v>3457401.45996522</c:v>
                </c:pt>
                <c:pt idx="443">
                  <c:v>3457401.45996522</c:v>
                </c:pt>
                <c:pt idx="444">
                  <c:v>3457401.45996522</c:v>
                </c:pt>
                <c:pt idx="445">
                  <c:v>3457401.45996522</c:v>
                </c:pt>
                <c:pt idx="446">
                  <c:v>3457401.45996522</c:v>
                </c:pt>
                <c:pt idx="447">
                  <c:v>3457401.45996522</c:v>
                </c:pt>
                <c:pt idx="448">
                  <c:v>3457401.45996522</c:v>
                </c:pt>
                <c:pt idx="449">
                  <c:v>3457401.45996522</c:v>
                </c:pt>
                <c:pt idx="450">
                  <c:v>3457401.45996522</c:v>
                </c:pt>
                <c:pt idx="451">
                  <c:v>3457401.45996522</c:v>
                </c:pt>
                <c:pt idx="452">
                  <c:v>3457401.45996522</c:v>
                </c:pt>
                <c:pt idx="453">
                  <c:v>3457401.45996522</c:v>
                </c:pt>
                <c:pt idx="454">
                  <c:v>3457401.45996522</c:v>
                </c:pt>
                <c:pt idx="455">
                  <c:v>3457401.45996522</c:v>
                </c:pt>
                <c:pt idx="456">
                  <c:v>3457401.45996522</c:v>
                </c:pt>
                <c:pt idx="457">
                  <c:v>3457401.45996522</c:v>
                </c:pt>
                <c:pt idx="458">
                  <c:v>3457401.45996522</c:v>
                </c:pt>
                <c:pt idx="459">
                  <c:v>3457401.45996522</c:v>
                </c:pt>
                <c:pt idx="460">
                  <c:v>3457401.45996522</c:v>
                </c:pt>
                <c:pt idx="461">
                  <c:v>3457401.45996522</c:v>
                </c:pt>
                <c:pt idx="462">
                  <c:v>3457401.45996522</c:v>
                </c:pt>
                <c:pt idx="463">
                  <c:v>3457401.45996522</c:v>
                </c:pt>
                <c:pt idx="464">
                  <c:v>3457401.45996522</c:v>
                </c:pt>
                <c:pt idx="465">
                  <c:v>3457401.45996522</c:v>
                </c:pt>
                <c:pt idx="466">
                  <c:v>3457401.45996522</c:v>
                </c:pt>
                <c:pt idx="467">
                  <c:v>3457401.45996522</c:v>
                </c:pt>
                <c:pt idx="468">
                  <c:v>3457401.45996522</c:v>
                </c:pt>
                <c:pt idx="469">
                  <c:v>3457401.45996522</c:v>
                </c:pt>
                <c:pt idx="470">
                  <c:v>3457401.45996522</c:v>
                </c:pt>
                <c:pt idx="471">
                  <c:v>3457401.45996522</c:v>
                </c:pt>
                <c:pt idx="472">
                  <c:v>3457401.45996522</c:v>
                </c:pt>
                <c:pt idx="473">
                  <c:v>3457401.45996522</c:v>
                </c:pt>
                <c:pt idx="474">
                  <c:v>3457401.45996522</c:v>
                </c:pt>
                <c:pt idx="475">
                  <c:v>3457401.45996522</c:v>
                </c:pt>
                <c:pt idx="476">
                  <c:v>3457401.45996522</c:v>
                </c:pt>
                <c:pt idx="477">
                  <c:v>3457401.45996522</c:v>
                </c:pt>
                <c:pt idx="478">
                  <c:v>3457401.45996522</c:v>
                </c:pt>
                <c:pt idx="479">
                  <c:v>3457401.45996522</c:v>
                </c:pt>
                <c:pt idx="480">
                  <c:v>3457401.45996522</c:v>
                </c:pt>
                <c:pt idx="481">
                  <c:v>3457401.45996522</c:v>
                </c:pt>
                <c:pt idx="482">
                  <c:v>3457401.45996522</c:v>
                </c:pt>
                <c:pt idx="483">
                  <c:v>3457401.45996522</c:v>
                </c:pt>
                <c:pt idx="484">
                  <c:v>3457401.45996522</c:v>
                </c:pt>
                <c:pt idx="485">
                  <c:v>3457401.45996522</c:v>
                </c:pt>
                <c:pt idx="486">
                  <c:v>3457401.45996522</c:v>
                </c:pt>
                <c:pt idx="487">
                  <c:v>3457401.45996522</c:v>
                </c:pt>
                <c:pt idx="488">
                  <c:v>3457401.45996522</c:v>
                </c:pt>
                <c:pt idx="489">
                  <c:v>3457401.45996522</c:v>
                </c:pt>
                <c:pt idx="490">
                  <c:v>3457401.45996522</c:v>
                </c:pt>
                <c:pt idx="491">
                  <c:v>3457401.45996522</c:v>
                </c:pt>
                <c:pt idx="492">
                  <c:v>3457401.45996522</c:v>
                </c:pt>
                <c:pt idx="493">
                  <c:v>3457401.45996522</c:v>
                </c:pt>
                <c:pt idx="494">
                  <c:v>3457401.45996522</c:v>
                </c:pt>
                <c:pt idx="495">
                  <c:v>3457401.45996522</c:v>
                </c:pt>
                <c:pt idx="496">
                  <c:v>3457401.45996522</c:v>
                </c:pt>
                <c:pt idx="497">
                  <c:v>3457401.45996522</c:v>
                </c:pt>
                <c:pt idx="498">
                  <c:v>3457401.45996522</c:v>
                </c:pt>
                <c:pt idx="499">
                  <c:v>3457401.45996522</c:v>
                </c:pt>
                <c:pt idx="500">
                  <c:v>3457401.45996522</c:v>
                </c:pt>
                <c:pt idx="501">
                  <c:v>3457401.45996522</c:v>
                </c:pt>
                <c:pt idx="502">
                  <c:v>3457401.45996522</c:v>
                </c:pt>
                <c:pt idx="503">
                  <c:v>3457401.45996522</c:v>
                </c:pt>
                <c:pt idx="504">
                  <c:v>3457401.45996522</c:v>
                </c:pt>
                <c:pt idx="505">
                  <c:v>3457401.45996522</c:v>
                </c:pt>
                <c:pt idx="506">
                  <c:v>3457401.45996522</c:v>
                </c:pt>
                <c:pt idx="507">
                  <c:v>3457401.45996522</c:v>
                </c:pt>
                <c:pt idx="508">
                  <c:v>3457401.45996522</c:v>
                </c:pt>
                <c:pt idx="509">
                  <c:v>3457401.45996522</c:v>
                </c:pt>
                <c:pt idx="510">
                  <c:v>3457401.45996522</c:v>
                </c:pt>
                <c:pt idx="511">
                  <c:v>3457401.45996522</c:v>
                </c:pt>
                <c:pt idx="512">
                  <c:v>3457401.45996522</c:v>
                </c:pt>
                <c:pt idx="513">
                  <c:v>3457401.45996522</c:v>
                </c:pt>
                <c:pt idx="514">
                  <c:v>3457401.45996522</c:v>
                </c:pt>
                <c:pt idx="515">
                  <c:v>3457401.45996522</c:v>
                </c:pt>
                <c:pt idx="516">
                  <c:v>3457401.45996522</c:v>
                </c:pt>
                <c:pt idx="517">
                  <c:v>3457401.45996522</c:v>
                </c:pt>
                <c:pt idx="518">
                  <c:v>3457401.45996522</c:v>
                </c:pt>
                <c:pt idx="519">
                  <c:v>3457401.45996522</c:v>
                </c:pt>
                <c:pt idx="520">
                  <c:v>3457401.45996522</c:v>
                </c:pt>
                <c:pt idx="521">
                  <c:v>3457401.45996522</c:v>
                </c:pt>
                <c:pt idx="522">
                  <c:v>3457401.45996522</c:v>
                </c:pt>
                <c:pt idx="523">
                  <c:v>3457401.45996522</c:v>
                </c:pt>
                <c:pt idx="524">
                  <c:v>3457401.45996522</c:v>
                </c:pt>
                <c:pt idx="525">
                  <c:v>3457401.45996522</c:v>
                </c:pt>
                <c:pt idx="526">
                  <c:v>3457401.45996522</c:v>
                </c:pt>
                <c:pt idx="527">
                  <c:v>3457401.45996522</c:v>
                </c:pt>
                <c:pt idx="528">
                  <c:v>3457401.45996522</c:v>
                </c:pt>
                <c:pt idx="529">
                  <c:v>3457401.45996522</c:v>
                </c:pt>
                <c:pt idx="530">
                  <c:v>3457401.45996522</c:v>
                </c:pt>
                <c:pt idx="531">
                  <c:v>3457401.45996522</c:v>
                </c:pt>
                <c:pt idx="532">
                  <c:v>3457401.45996522</c:v>
                </c:pt>
                <c:pt idx="533">
                  <c:v>3457401.45996522</c:v>
                </c:pt>
                <c:pt idx="534">
                  <c:v>3457401.45996522</c:v>
                </c:pt>
                <c:pt idx="535">
                  <c:v>3457401.45996522</c:v>
                </c:pt>
                <c:pt idx="536">
                  <c:v>3457401.45996522</c:v>
                </c:pt>
                <c:pt idx="537">
                  <c:v>3457401.45996522</c:v>
                </c:pt>
                <c:pt idx="538">
                  <c:v>3457401.45996522</c:v>
                </c:pt>
                <c:pt idx="539">
                  <c:v>3457401.45996522</c:v>
                </c:pt>
                <c:pt idx="540">
                  <c:v>3457401.45996522</c:v>
                </c:pt>
                <c:pt idx="541">
                  <c:v>3457401.45996522</c:v>
                </c:pt>
                <c:pt idx="542">
                  <c:v>3457401.45996522</c:v>
                </c:pt>
                <c:pt idx="543">
                  <c:v>3457401.45996522</c:v>
                </c:pt>
                <c:pt idx="544">
                  <c:v>3457401.45996522</c:v>
                </c:pt>
                <c:pt idx="545">
                  <c:v>3457401.45996522</c:v>
                </c:pt>
                <c:pt idx="546">
                  <c:v>3457401.45996522</c:v>
                </c:pt>
                <c:pt idx="547">
                  <c:v>3457401.45996522</c:v>
                </c:pt>
                <c:pt idx="548">
                  <c:v>3457401.45996522</c:v>
                </c:pt>
                <c:pt idx="549">
                  <c:v>3457401.45996522</c:v>
                </c:pt>
                <c:pt idx="550">
                  <c:v>3457401.45996522</c:v>
                </c:pt>
                <c:pt idx="551">
                  <c:v>3457401.45996522</c:v>
                </c:pt>
                <c:pt idx="552">
                  <c:v>3457401.45996522</c:v>
                </c:pt>
                <c:pt idx="553">
                  <c:v>3457401.45996522</c:v>
                </c:pt>
                <c:pt idx="554">
                  <c:v>3457401.45996522</c:v>
                </c:pt>
                <c:pt idx="555">
                  <c:v>3457401.45996522</c:v>
                </c:pt>
                <c:pt idx="556">
                  <c:v>3457401.45996522</c:v>
                </c:pt>
                <c:pt idx="557">
                  <c:v>3457401.45996522</c:v>
                </c:pt>
                <c:pt idx="558">
                  <c:v>3457401.45996522</c:v>
                </c:pt>
                <c:pt idx="559">
                  <c:v>3457401.45996522</c:v>
                </c:pt>
                <c:pt idx="560">
                  <c:v>3457401.45996522</c:v>
                </c:pt>
                <c:pt idx="561">
                  <c:v>3457401.45996522</c:v>
                </c:pt>
                <c:pt idx="562">
                  <c:v>3457401.45996522</c:v>
                </c:pt>
                <c:pt idx="563">
                  <c:v>3457401.45996522</c:v>
                </c:pt>
                <c:pt idx="564">
                  <c:v>3457401.45996522</c:v>
                </c:pt>
                <c:pt idx="565">
                  <c:v>3457401.45996522</c:v>
                </c:pt>
                <c:pt idx="566">
                  <c:v>3457401.45996522</c:v>
                </c:pt>
                <c:pt idx="567">
                  <c:v>3457401.45996522</c:v>
                </c:pt>
                <c:pt idx="568">
                  <c:v>3457401.45996522</c:v>
                </c:pt>
                <c:pt idx="569">
                  <c:v>3457401.45996522</c:v>
                </c:pt>
                <c:pt idx="570">
                  <c:v>3457401.45996522</c:v>
                </c:pt>
                <c:pt idx="571">
                  <c:v>3457401.45996522</c:v>
                </c:pt>
                <c:pt idx="572">
                  <c:v>3457401.45996522</c:v>
                </c:pt>
                <c:pt idx="573">
                  <c:v>3457401.45996522</c:v>
                </c:pt>
                <c:pt idx="574">
                  <c:v>3457401.45996522</c:v>
                </c:pt>
                <c:pt idx="575">
                  <c:v>3457401.45996522</c:v>
                </c:pt>
                <c:pt idx="576">
                  <c:v>3457401.45996522</c:v>
                </c:pt>
                <c:pt idx="577">
                  <c:v>3457401.45996522</c:v>
                </c:pt>
                <c:pt idx="578">
                  <c:v>3457401.45996522</c:v>
                </c:pt>
                <c:pt idx="579">
                  <c:v>3457401.45996522</c:v>
                </c:pt>
                <c:pt idx="580">
                  <c:v>3457401.45996522</c:v>
                </c:pt>
                <c:pt idx="581">
                  <c:v>3457401.45996522</c:v>
                </c:pt>
                <c:pt idx="582">
                  <c:v>3457401.45996522</c:v>
                </c:pt>
                <c:pt idx="583">
                  <c:v>3457401.45996522</c:v>
                </c:pt>
                <c:pt idx="584">
                  <c:v>3457401.45996522</c:v>
                </c:pt>
                <c:pt idx="585">
                  <c:v>3457401.45996522</c:v>
                </c:pt>
                <c:pt idx="586">
                  <c:v>3457401.45996522</c:v>
                </c:pt>
                <c:pt idx="587">
                  <c:v>3457401.45996522</c:v>
                </c:pt>
                <c:pt idx="588">
                  <c:v>3457401.45996522</c:v>
                </c:pt>
                <c:pt idx="589">
                  <c:v>3457401.45996522</c:v>
                </c:pt>
                <c:pt idx="590">
                  <c:v>3457401.45996522</c:v>
                </c:pt>
                <c:pt idx="591">
                  <c:v>3457401.45996522</c:v>
                </c:pt>
                <c:pt idx="592">
                  <c:v>3457401.45996522</c:v>
                </c:pt>
                <c:pt idx="593">
                  <c:v>3457401.45996522</c:v>
                </c:pt>
                <c:pt idx="594">
                  <c:v>3457401.45996522</c:v>
                </c:pt>
                <c:pt idx="595">
                  <c:v>3457401.45996522</c:v>
                </c:pt>
                <c:pt idx="596">
                  <c:v>3457401.45996522</c:v>
                </c:pt>
                <c:pt idx="597">
                  <c:v>3457401.45996522</c:v>
                </c:pt>
                <c:pt idx="598">
                  <c:v>3457401.45996522</c:v>
                </c:pt>
                <c:pt idx="599">
                  <c:v>3457401.45996522</c:v>
                </c:pt>
                <c:pt idx="600">
                  <c:v>3457401.45996522</c:v>
                </c:pt>
                <c:pt idx="601">
                  <c:v>3457401.45996522</c:v>
                </c:pt>
                <c:pt idx="602">
                  <c:v>3457401.45996522</c:v>
                </c:pt>
                <c:pt idx="603">
                  <c:v>3457401.45996522</c:v>
                </c:pt>
                <c:pt idx="604">
                  <c:v>3457401.45996522</c:v>
                </c:pt>
                <c:pt idx="605">
                  <c:v>3457401.45996522</c:v>
                </c:pt>
                <c:pt idx="606">
                  <c:v>3457401.45996522</c:v>
                </c:pt>
                <c:pt idx="607">
                  <c:v>3457401.45996522</c:v>
                </c:pt>
                <c:pt idx="608">
                  <c:v>3457401.45996522</c:v>
                </c:pt>
                <c:pt idx="609">
                  <c:v>3457401.45996522</c:v>
                </c:pt>
                <c:pt idx="610">
                  <c:v>3457401.45996522</c:v>
                </c:pt>
                <c:pt idx="611">
                  <c:v>3457401.45996522</c:v>
                </c:pt>
                <c:pt idx="612">
                  <c:v>3457401.45996522</c:v>
                </c:pt>
                <c:pt idx="613">
                  <c:v>3457401.45996522</c:v>
                </c:pt>
                <c:pt idx="614">
                  <c:v>3457401.45996522</c:v>
                </c:pt>
                <c:pt idx="615">
                  <c:v>3457401.45996522</c:v>
                </c:pt>
                <c:pt idx="616">
                  <c:v>3457401.45996522</c:v>
                </c:pt>
                <c:pt idx="617">
                  <c:v>3457401.45996522</c:v>
                </c:pt>
                <c:pt idx="618">
                  <c:v>3457401.45996522</c:v>
                </c:pt>
                <c:pt idx="619">
                  <c:v>3457401.45996522</c:v>
                </c:pt>
                <c:pt idx="620">
                  <c:v>3457401.45996522</c:v>
                </c:pt>
                <c:pt idx="621">
                  <c:v>3457401.45996522</c:v>
                </c:pt>
                <c:pt idx="622">
                  <c:v>3457401.45996522</c:v>
                </c:pt>
                <c:pt idx="623">
                  <c:v>3457401.45996522</c:v>
                </c:pt>
                <c:pt idx="624">
                  <c:v>3457401.45996522</c:v>
                </c:pt>
                <c:pt idx="625">
                  <c:v>3457401.45996522</c:v>
                </c:pt>
                <c:pt idx="626">
                  <c:v>3457401.45996522</c:v>
                </c:pt>
                <c:pt idx="627">
                  <c:v>3457401.45996522</c:v>
                </c:pt>
                <c:pt idx="628">
                  <c:v>3457401.45996522</c:v>
                </c:pt>
                <c:pt idx="629">
                  <c:v>3457401.45996522</c:v>
                </c:pt>
                <c:pt idx="630">
                  <c:v>3457401.45996522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Trans!$B$2:$B$632</c:f>
              <c:numCache>
                <c:formatCode>General</c:formatCode>
                <c:ptCount val="63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Trans!$C$2:$C$632</c:f>
              <c:numCache>
                <c:formatCode>General</c:formatCode>
                <c:ptCount val="63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Trans!$D$2:$D$632</c:f>
              <c:numCache>
                <c:formatCode>General</c:formatCode>
                <c:ptCount val="631"/>
                <c:pt idx="0">
                  <c:v>1031.75122341875</c:v>
                </c:pt>
                <c:pt idx="1">
                  <c:v>2559.04811498436</c:v>
                </c:pt>
                <c:pt idx="2">
                  <c:v>2493.23819403839</c:v>
                </c:pt>
                <c:pt idx="3">
                  <c:v>2418.66529089139</c:v>
                </c:pt>
                <c:pt idx="4">
                  <c:v>2381.85493152534</c:v>
                </c:pt>
                <c:pt idx="5">
                  <c:v>2319.5529825582</c:v>
                </c:pt>
                <c:pt idx="6">
                  <c:v>2285.41692670138</c:v>
                </c:pt>
                <c:pt idx="7">
                  <c:v>2223.25754624334</c:v>
                </c:pt>
                <c:pt idx="8">
                  <c:v>2189.30380015245</c:v>
                </c:pt>
                <c:pt idx="9">
                  <c:v>2125.92184699125</c:v>
                </c:pt>
                <c:pt idx="10">
                  <c:v>2091.58359838964</c:v>
                </c:pt>
                <c:pt idx="11">
                  <c:v>2026.80974589754</c:v>
                </c:pt>
                <c:pt idx="12">
                  <c:v>1991.92020707738</c:v>
                </c:pt>
                <c:pt idx="13">
                  <c:v>1925.81644534027</c:v>
                </c:pt>
                <c:pt idx="14">
                  <c:v>1890.31387098994</c:v>
                </c:pt>
                <c:pt idx="15">
                  <c:v>1822.9775852446</c:v>
                </c:pt>
                <c:pt idx="16">
                  <c:v>1784.19790066793</c:v>
                </c:pt>
                <c:pt idx="17">
                  <c:v>1710.54984189236</c:v>
                </c:pt>
                <c:pt idx="18">
                  <c:v>1614.44393519997</c:v>
                </c:pt>
                <c:pt idx="19">
                  <c:v>1595.41888327765</c:v>
                </c:pt>
                <c:pt idx="20">
                  <c:v>1595.40703341499</c:v>
                </c:pt>
                <c:pt idx="21">
                  <c:v>1568.63193809303</c:v>
                </c:pt>
                <c:pt idx="22">
                  <c:v>1567.53715739366</c:v>
                </c:pt>
                <c:pt idx="23">
                  <c:v>1543.27102550046</c:v>
                </c:pt>
                <c:pt idx="24">
                  <c:v>1541.8753698869</c:v>
                </c:pt>
                <c:pt idx="25">
                  <c:v>1517.00594924054</c:v>
                </c:pt>
                <c:pt idx="26">
                  <c:v>1515.44188630046</c:v>
                </c:pt>
                <c:pt idx="27">
                  <c:v>1489.23783415126</c:v>
                </c:pt>
                <c:pt idx="28">
                  <c:v>1461.82523762292</c:v>
                </c:pt>
                <c:pt idx="29">
                  <c:v>1457.3867224289</c:v>
                </c:pt>
                <c:pt idx="30">
                  <c:v>1455.66410106349</c:v>
                </c:pt>
                <c:pt idx="31">
                  <c:v>1426.53578054714</c:v>
                </c:pt>
                <c:pt idx="32">
                  <c:v>1397.06609671013</c:v>
                </c:pt>
                <c:pt idx="33">
                  <c:v>1391.11613019747</c:v>
                </c:pt>
                <c:pt idx="34">
                  <c:v>1382.19984315198</c:v>
                </c:pt>
                <c:pt idx="35">
                  <c:v>1344.60435450306</c:v>
                </c:pt>
                <c:pt idx="36">
                  <c:v>1333.15449887923</c:v>
                </c:pt>
                <c:pt idx="37">
                  <c:v>1322.61397349188</c:v>
                </c:pt>
                <c:pt idx="38">
                  <c:v>1325.50983417765</c:v>
                </c:pt>
                <c:pt idx="39">
                  <c:v>1313.67488657226</c:v>
                </c:pt>
                <c:pt idx="40">
                  <c:v>1313.31752572242</c:v>
                </c:pt>
                <c:pt idx="41">
                  <c:v>1304.73446024472</c:v>
                </c:pt>
                <c:pt idx="42">
                  <c:v>1304.67686225491</c:v>
                </c:pt>
                <c:pt idx="43">
                  <c:v>1291.97035901339</c:v>
                </c:pt>
                <c:pt idx="44">
                  <c:v>1284.81039580043</c:v>
                </c:pt>
                <c:pt idx="45">
                  <c:v>1285.31379615366</c:v>
                </c:pt>
                <c:pt idx="46">
                  <c:v>1265.03593526658</c:v>
                </c:pt>
                <c:pt idx="47">
                  <c:v>1256.64389007836</c:v>
                </c:pt>
                <c:pt idx="48">
                  <c:v>1255.85262115047</c:v>
                </c:pt>
                <c:pt idx="49">
                  <c:v>1240.03901741671</c:v>
                </c:pt>
                <c:pt idx="50">
                  <c:v>1225.36744550967</c:v>
                </c:pt>
                <c:pt idx="51">
                  <c:v>1215.57370639041</c:v>
                </c:pt>
                <c:pt idx="52">
                  <c:v>1214.71395854511</c:v>
                </c:pt>
                <c:pt idx="53">
                  <c:v>1197.9963945644</c:v>
                </c:pt>
                <c:pt idx="54">
                  <c:v>1190.33064092765</c:v>
                </c:pt>
                <c:pt idx="55">
                  <c:v>1183.20032467236</c:v>
                </c:pt>
                <c:pt idx="56">
                  <c:v>1179.24572868486</c:v>
                </c:pt>
                <c:pt idx="57">
                  <c:v>1180.26657344834</c:v>
                </c:pt>
                <c:pt idx="58">
                  <c:v>1172.88887157518</c:v>
                </c:pt>
                <c:pt idx="59">
                  <c:v>1166.28924893033</c:v>
                </c:pt>
                <c:pt idx="60">
                  <c:v>1164.63047142829</c:v>
                </c:pt>
                <c:pt idx="61">
                  <c:v>1164.03182277421</c:v>
                </c:pt>
                <c:pt idx="62">
                  <c:v>1154.98173450032</c:v>
                </c:pt>
                <c:pt idx="63">
                  <c:v>1151.63474107122</c:v>
                </c:pt>
                <c:pt idx="64">
                  <c:v>1151.74882657317</c:v>
                </c:pt>
                <c:pt idx="65">
                  <c:v>1141.62130011948</c:v>
                </c:pt>
                <c:pt idx="66">
                  <c:v>1132.96668244121</c:v>
                </c:pt>
                <c:pt idx="67">
                  <c:v>1125.80889508479</c:v>
                </c:pt>
                <c:pt idx="68">
                  <c:v>1123.02110515432</c:v>
                </c:pt>
                <c:pt idx="69">
                  <c:v>1122.97441930949</c:v>
                </c:pt>
                <c:pt idx="70">
                  <c:v>1113.42007714794</c:v>
                </c:pt>
                <c:pt idx="71">
                  <c:v>1109.78834361497</c:v>
                </c:pt>
                <c:pt idx="72">
                  <c:v>1105.46557633285</c:v>
                </c:pt>
                <c:pt idx="73">
                  <c:v>1099.98223168678</c:v>
                </c:pt>
                <c:pt idx="74">
                  <c:v>1096.67792433377</c:v>
                </c:pt>
                <c:pt idx="75">
                  <c:v>1096.71704336928</c:v>
                </c:pt>
                <c:pt idx="76">
                  <c:v>1092.49394977311</c:v>
                </c:pt>
                <c:pt idx="77">
                  <c:v>1088.3195979438</c:v>
                </c:pt>
                <c:pt idx="78">
                  <c:v>1087.03218788156</c:v>
                </c:pt>
                <c:pt idx="79">
                  <c:v>1087.22079948614</c:v>
                </c:pt>
                <c:pt idx="80">
                  <c:v>1082.13266117151</c:v>
                </c:pt>
                <c:pt idx="81">
                  <c:v>1078.85403203772</c:v>
                </c:pt>
                <c:pt idx="82">
                  <c:v>1073.15703701697</c:v>
                </c:pt>
                <c:pt idx="83">
                  <c:v>1068.4233554596</c:v>
                </c:pt>
                <c:pt idx="84">
                  <c:v>1064.77049896288</c:v>
                </c:pt>
                <c:pt idx="85">
                  <c:v>1062.64284171903</c:v>
                </c:pt>
                <c:pt idx="86">
                  <c:v>1062.52218566662</c:v>
                </c:pt>
                <c:pt idx="87">
                  <c:v>1057.26537448318</c:v>
                </c:pt>
                <c:pt idx="88">
                  <c:v>1056.38858452782</c:v>
                </c:pt>
                <c:pt idx="89">
                  <c:v>1056.63460177174</c:v>
                </c:pt>
                <c:pt idx="90">
                  <c:v>1052.43584833495</c:v>
                </c:pt>
                <c:pt idx="91">
                  <c:v>1048.59870313929</c:v>
                </c:pt>
                <c:pt idx="92">
                  <c:v>1046.20588689746</c:v>
                </c:pt>
                <c:pt idx="93">
                  <c:v>1043.06379203642</c:v>
                </c:pt>
                <c:pt idx="94">
                  <c:v>1039.87659637249</c:v>
                </c:pt>
                <c:pt idx="95">
                  <c:v>1038.16478226409</c:v>
                </c:pt>
                <c:pt idx="96">
                  <c:v>1038.14837537584</c:v>
                </c:pt>
                <c:pt idx="97">
                  <c:v>1034.77081758076</c:v>
                </c:pt>
                <c:pt idx="98">
                  <c:v>1032.39902984291</c:v>
                </c:pt>
                <c:pt idx="99">
                  <c:v>1029.00577592094</c:v>
                </c:pt>
                <c:pt idx="100">
                  <c:v>1026.11445347348</c:v>
                </c:pt>
                <c:pt idx="101">
                  <c:v>1023.97396963469</c:v>
                </c:pt>
                <c:pt idx="102">
                  <c:v>1023.25437721219</c:v>
                </c:pt>
                <c:pt idx="103">
                  <c:v>1023.26349977379</c:v>
                </c:pt>
                <c:pt idx="104">
                  <c:v>1019.86758973016</c:v>
                </c:pt>
                <c:pt idx="105">
                  <c:v>1018.80677580914</c:v>
                </c:pt>
                <c:pt idx="106">
                  <c:v>1018.80935288774</c:v>
                </c:pt>
                <c:pt idx="107">
                  <c:v>1016.27635623926</c:v>
                </c:pt>
                <c:pt idx="108">
                  <c:v>1013.51627252281</c:v>
                </c:pt>
                <c:pt idx="109">
                  <c:v>1011.57178904581</c:v>
                </c:pt>
                <c:pt idx="110">
                  <c:v>1009.46010482607</c:v>
                </c:pt>
                <c:pt idx="111">
                  <c:v>1007.23040530205</c:v>
                </c:pt>
                <c:pt idx="112">
                  <c:v>1006.31257635975</c:v>
                </c:pt>
                <c:pt idx="113">
                  <c:v>1006.36745420716</c:v>
                </c:pt>
                <c:pt idx="114">
                  <c:v>1003.91884601879</c:v>
                </c:pt>
                <c:pt idx="115">
                  <c:v>1002.37176924382</c:v>
                </c:pt>
                <c:pt idx="116">
                  <c:v>999.988321135001</c:v>
                </c:pt>
                <c:pt idx="117">
                  <c:v>998.09157978508</c:v>
                </c:pt>
                <c:pt idx="118">
                  <c:v>996.790277019501</c:v>
                </c:pt>
                <c:pt idx="119">
                  <c:v>996.187517396328</c:v>
                </c:pt>
                <c:pt idx="120">
                  <c:v>996.180563503192</c:v>
                </c:pt>
                <c:pt idx="121">
                  <c:v>993.878212136684</c:v>
                </c:pt>
                <c:pt idx="122">
                  <c:v>993.228192664889</c:v>
                </c:pt>
                <c:pt idx="123">
                  <c:v>993.27956270232</c:v>
                </c:pt>
                <c:pt idx="124">
                  <c:v>991.392681367336</c:v>
                </c:pt>
                <c:pt idx="125">
                  <c:v>989.457275026884</c:v>
                </c:pt>
                <c:pt idx="126">
                  <c:v>988.113727610066</c:v>
                </c:pt>
                <c:pt idx="127">
                  <c:v>986.464653471996</c:v>
                </c:pt>
                <c:pt idx="128">
                  <c:v>984.826431800303</c:v>
                </c:pt>
                <c:pt idx="129">
                  <c:v>983.942130518969</c:v>
                </c:pt>
                <c:pt idx="130">
                  <c:v>983.97548392092</c:v>
                </c:pt>
                <c:pt idx="131">
                  <c:v>982.256622249809</c:v>
                </c:pt>
                <c:pt idx="132">
                  <c:v>981.056508426855</c:v>
                </c:pt>
                <c:pt idx="133">
                  <c:v>979.368539957826</c:v>
                </c:pt>
                <c:pt idx="134">
                  <c:v>977.984352244864</c:v>
                </c:pt>
                <c:pt idx="135">
                  <c:v>976.978531997846</c:v>
                </c:pt>
                <c:pt idx="136">
                  <c:v>976.549559174769</c:v>
                </c:pt>
                <c:pt idx="137">
                  <c:v>976.566658546059</c:v>
                </c:pt>
                <c:pt idx="138">
                  <c:v>975.021112721255</c:v>
                </c:pt>
                <c:pt idx="139">
                  <c:v>974.47955959895</c:v>
                </c:pt>
                <c:pt idx="140">
                  <c:v>974.475904701509</c:v>
                </c:pt>
                <c:pt idx="141">
                  <c:v>973.212616356656</c:v>
                </c:pt>
                <c:pt idx="142">
                  <c:v>971.783546339897</c:v>
                </c:pt>
                <c:pt idx="143">
                  <c:v>970.712820582205</c:v>
                </c:pt>
                <c:pt idx="144">
                  <c:v>969.545641652158</c:v>
                </c:pt>
                <c:pt idx="145">
                  <c:v>968.284252484568</c:v>
                </c:pt>
                <c:pt idx="146">
                  <c:v>967.756977641308</c:v>
                </c:pt>
                <c:pt idx="147">
                  <c:v>967.799117379464</c:v>
                </c:pt>
                <c:pt idx="148">
                  <c:v>966.452345917741</c:v>
                </c:pt>
                <c:pt idx="149">
                  <c:v>965.641156554961</c:v>
                </c:pt>
                <c:pt idx="150">
                  <c:v>964.437449630288</c:v>
                </c:pt>
                <c:pt idx="151">
                  <c:v>963.48335314201</c:v>
                </c:pt>
                <c:pt idx="152">
                  <c:v>962.930172315938</c:v>
                </c:pt>
                <c:pt idx="153">
                  <c:v>962.85856689014</c:v>
                </c:pt>
                <c:pt idx="154">
                  <c:v>962.879975235837</c:v>
                </c:pt>
                <c:pt idx="155">
                  <c:v>961.580640820273</c:v>
                </c:pt>
                <c:pt idx="156">
                  <c:v>961.111402793449</c:v>
                </c:pt>
                <c:pt idx="157">
                  <c:v>961.152946932388</c:v>
                </c:pt>
                <c:pt idx="158">
                  <c:v>960.790807895367</c:v>
                </c:pt>
                <c:pt idx="159">
                  <c:v>960.74027194966</c:v>
                </c:pt>
                <c:pt idx="160">
                  <c:v>959.491896514725</c:v>
                </c:pt>
                <c:pt idx="161">
                  <c:v>958.547110676977</c:v>
                </c:pt>
                <c:pt idx="162">
                  <c:v>957.636970651303</c:v>
                </c:pt>
                <c:pt idx="163">
                  <c:v>957.154680410356</c:v>
                </c:pt>
                <c:pt idx="164">
                  <c:v>957.159392512772</c:v>
                </c:pt>
                <c:pt idx="165">
                  <c:v>956.203006114461</c:v>
                </c:pt>
                <c:pt idx="166">
                  <c:v>955.51365786412</c:v>
                </c:pt>
                <c:pt idx="167">
                  <c:v>954.466468410968</c:v>
                </c:pt>
                <c:pt idx="168">
                  <c:v>953.624429822632</c:v>
                </c:pt>
                <c:pt idx="169">
                  <c:v>952.978390821955</c:v>
                </c:pt>
                <c:pt idx="170">
                  <c:v>952.530618054425</c:v>
                </c:pt>
                <c:pt idx="171">
                  <c:v>952.562849120392</c:v>
                </c:pt>
                <c:pt idx="172">
                  <c:v>951.870810289113</c:v>
                </c:pt>
                <c:pt idx="173">
                  <c:v>951.307945028326</c:v>
                </c:pt>
                <c:pt idx="174">
                  <c:v>951.093633994075</c:v>
                </c:pt>
                <c:pt idx="175">
                  <c:v>951.08684008275</c:v>
                </c:pt>
                <c:pt idx="176">
                  <c:v>950.864471369027</c:v>
                </c:pt>
                <c:pt idx="177">
                  <c:v>950.822430271403</c:v>
                </c:pt>
                <c:pt idx="178">
                  <c:v>949.944236711557</c:v>
                </c:pt>
                <c:pt idx="179">
                  <c:v>949.194978592181</c:v>
                </c:pt>
                <c:pt idx="180">
                  <c:v>948.902732703996</c:v>
                </c:pt>
                <c:pt idx="181">
                  <c:v>948.95048624067</c:v>
                </c:pt>
                <c:pt idx="182">
                  <c:v>948.105609749801</c:v>
                </c:pt>
                <c:pt idx="183">
                  <c:v>947.638448237657</c:v>
                </c:pt>
                <c:pt idx="184">
                  <c:v>947.017260687692</c:v>
                </c:pt>
                <c:pt idx="185">
                  <c:v>946.53362248843</c:v>
                </c:pt>
                <c:pt idx="186">
                  <c:v>946.416755696506</c:v>
                </c:pt>
                <c:pt idx="187">
                  <c:v>945.996681954128</c:v>
                </c:pt>
                <c:pt idx="188">
                  <c:v>945.133201618362</c:v>
                </c:pt>
                <c:pt idx="189">
                  <c:v>945.149379032094</c:v>
                </c:pt>
                <c:pt idx="190">
                  <c:v>944.822082258871</c:v>
                </c:pt>
                <c:pt idx="191">
                  <c:v>944.636871140924</c:v>
                </c:pt>
                <c:pt idx="192">
                  <c:v>944.590368892986</c:v>
                </c:pt>
                <c:pt idx="193">
                  <c:v>944.400465829652</c:v>
                </c:pt>
                <c:pt idx="194">
                  <c:v>944.372494848549</c:v>
                </c:pt>
                <c:pt idx="195">
                  <c:v>943.921716963584</c:v>
                </c:pt>
                <c:pt idx="196">
                  <c:v>943.726078726275</c:v>
                </c:pt>
                <c:pt idx="197">
                  <c:v>943.637371780889</c:v>
                </c:pt>
                <c:pt idx="198">
                  <c:v>943.640011208833</c:v>
                </c:pt>
                <c:pt idx="199">
                  <c:v>943.527166261963</c:v>
                </c:pt>
                <c:pt idx="200">
                  <c:v>943.437162280721</c:v>
                </c:pt>
                <c:pt idx="201">
                  <c:v>943.433508032309</c:v>
                </c:pt>
                <c:pt idx="202">
                  <c:v>943.010715545514</c:v>
                </c:pt>
                <c:pt idx="203">
                  <c:v>942.559724437794</c:v>
                </c:pt>
                <c:pt idx="204">
                  <c:v>942.524655007017</c:v>
                </c:pt>
                <c:pt idx="205">
                  <c:v>942.837683667792</c:v>
                </c:pt>
                <c:pt idx="206">
                  <c:v>943.296705220606</c:v>
                </c:pt>
                <c:pt idx="207">
                  <c:v>942.799362372447</c:v>
                </c:pt>
                <c:pt idx="208">
                  <c:v>942.662561182643</c:v>
                </c:pt>
                <c:pt idx="209">
                  <c:v>942.788565776045</c:v>
                </c:pt>
                <c:pt idx="210">
                  <c:v>942.711722250068</c:v>
                </c:pt>
                <c:pt idx="211">
                  <c:v>942.497406813015</c:v>
                </c:pt>
                <c:pt idx="212">
                  <c:v>942.550469257751</c:v>
                </c:pt>
                <c:pt idx="213">
                  <c:v>942.444853561859</c:v>
                </c:pt>
                <c:pt idx="214">
                  <c:v>942.410302768606</c:v>
                </c:pt>
                <c:pt idx="215">
                  <c:v>942.479576070093</c:v>
                </c:pt>
                <c:pt idx="216">
                  <c:v>942.335383331263</c:v>
                </c:pt>
                <c:pt idx="217">
                  <c:v>942.323745969924</c:v>
                </c:pt>
                <c:pt idx="218">
                  <c:v>942.06373168089</c:v>
                </c:pt>
                <c:pt idx="219">
                  <c:v>942.102072314953</c:v>
                </c:pt>
                <c:pt idx="220">
                  <c:v>942.424949369066</c:v>
                </c:pt>
                <c:pt idx="221">
                  <c:v>942.116552650309</c:v>
                </c:pt>
                <c:pt idx="222">
                  <c:v>941.796070076679</c:v>
                </c:pt>
                <c:pt idx="223">
                  <c:v>941.566335783205</c:v>
                </c:pt>
                <c:pt idx="224">
                  <c:v>941.148765082217</c:v>
                </c:pt>
                <c:pt idx="225">
                  <c:v>941.810686639001</c:v>
                </c:pt>
                <c:pt idx="226">
                  <c:v>941.989035722143</c:v>
                </c:pt>
                <c:pt idx="227">
                  <c:v>942.0818419899</c:v>
                </c:pt>
                <c:pt idx="228">
                  <c:v>942.274526348956</c:v>
                </c:pt>
                <c:pt idx="229">
                  <c:v>942.006999462805</c:v>
                </c:pt>
                <c:pt idx="230">
                  <c:v>942.170522361671</c:v>
                </c:pt>
                <c:pt idx="231">
                  <c:v>942.049257503793</c:v>
                </c:pt>
                <c:pt idx="232">
                  <c:v>942.077964768867</c:v>
                </c:pt>
                <c:pt idx="233">
                  <c:v>942.021112854736</c:v>
                </c:pt>
                <c:pt idx="234">
                  <c:v>942.48145835837</c:v>
                </c:pt>
                <c:pt idx="235">
                  <c:v>942.109082594052</c:v>
                </c:pt>
                <c:pt idx="236">
                  <c:v>942.172578069255</c:v>
                </c:pt>
                <c:pt idx="237">
                  <c:v>942.152719386299</c:v>
                </c:pt>
                <c:pt idx="238">
                  <c:v>942.325398787097</c:v>
                </c:pt>
                <c:pt idx="239">
                  <c:v>941.888222064316</c:v>
                </c:pt>
                <c:pt idx="240">
                  <c:v>941.479960682974</c:v>
                </c:pt>
                <c:pt idx="241">
                  <c:v>942.269294556274</c:v>
                </c:pt>
                <c:pt idx="242">
                  <c:v>941.917363857475</c:v>
                </c:pt>
                <c:pt idx="243">
                  <c:v>942.028158615293</c:v>
                </c:pt>
                <c:pt idx="244">
                  <c:v>941.879831617872</c:v>
                </c:pt>
                <c:pt idx="245">
                  <c:v>942.176368160068</c:v>
                </c:pt>
                <c:pt idx="246">
                  <c:v>942.048327744918</c:v>
                </c:pt>
                <c:pt idx="247">
                  <c:v>942.088487246863</c:v>
                </c:pt>
                <c:pt idx="248">
                  <c:v>942.067934377569</c:v>
                </c:pt>
                <c:pt idx="249">
                  <c:v>942.044628012558</c:v>
                </c:pt>
                <c:pt idx="250">
                  <c:v>942.093531453522</c:v>
                </c:pt>
                <c:pt idx="251">
                  <c:v>942.043914718017</c:v>
                </c:pt>
                <c:pt idx="252">
                  <c:v>941.990450016658</c:v>
                </c:pt>
                <c:pt idx="253">
                  <c:v>942.09091263717</c:v>
                </c:pt>
                <c:pt idx="254">
                  <c:v>941.948960302212</c:v>
                </c:pt>
                <c:pt idx="255">
                  <c:v>942.05123262714</c:v>
                </c:pt>
                <c:pt idx="256">
                  <c:v>941.971789965934</c:v>
                </c:pt>
                <c:pt idx="257">
                  <c:v>941.986096488134</c:v>
                </c:pt>
                <c:pt idx="258">
                  <c:v>942.01478182753</c:v>
                </c:pt>
                <c:pt idx="259">
                  <c:v>941.896885832142</c:v>
                </c:pt>
                <c:pt idx="260">
                  <c:v>941.849997738221</c:v>
                </c:pt>
                <c:pt idx="261">
                  <c:v>941.837858884464</c:v>
                </c:pt>
                <c:pt idx="262">
                  <c:v>941.875026642394</c:v>
                </c:pt>
                <c:pt idx="263">
                  <c:v>941.872755218333</c:v>
                </c:pt>
                <c:pt idx="264">
                  <c:v>941.872173020951</c:v>
                </c:pt>
                <c:pt idx="265">
                  <c:v>941.823049794137</c:v>
                </c:pt>
                <c:pt idx="266">
                  <c:v>941.810807824658</c:v>
                </c:pt>
                <c:pt idx="267">
                  <c:v>941.815966250641</c:v>
                </c:pt>
                <c:pt idx="268">
                  <c:v>941.824488819581</c:v>
                </c:pt>
                <c:pt idx="269">
                  <c:v>941.815170761235</c:v>
                </c:pt>
                <c:pt idx="270">
                  <c:v>941.927575449103</c:v>
                </c:pt>
                <c:pt idx="271">
                  <c:v>941.924967614052</c:v>
                </c:pt>
                <c:pt idx="272">
                  <c:v>941.798100459365</c:v>
                </c:pt>
                <c:pt idx="273">
                  <c:v>941.910817998508</c:v>
                </c:pt>
                <c:pt idx="274">
                  <c:v>941.94825296596</c:v>
                </c:pt>
                <c:pt idx="275">
                  <c:v>941.884434709841</c:v>
                </c:pt>
                <c:pt idx="276">
                  <c:v>941.948091311861</c:v>
                </c:pt>
                <c:pt idx="277">
                  <c:v>941.910342802541</c:v>
                </c:pt>
                <c:pt idx="278">
                  <c:v>941.864137945591</c:v>
                </c:pt>
                <c:pt idx="279">
                  <c:v>941.864059327434</c:v>
                </c:pt>
                <c:pt idx="280">
                  <c:v>941.82449443547</c:v>
                </c:pt>
                <c:pt idx="281">
                  <c:v>941.841907623953</c:v>
                </c:pt>
                <c:pt idx="282">
                  <c:v>941.874290689419</c:v>
                </c:pt>
                <c:pt idx="283">
                  <c:v>941.838778177269</c:v>
                </c:pt>
                <c:pt idx="284">
                  <c:v>941.825552056028</c:v>
                </c:pt>
                <c:pt idx="285">
                  <c:v>941.829349462005</c:v>
                </c:pt>
                <c:pt idx="286">
                  <c:v>941.798870195217</c:v>
                </c:pt>
                <c:pt idx="287">
                  <c:v>941.784751535713</c:v>
                </c:pt>
                <c:pt idx="288">
                  <c:v>941.694094921465</c:v>
                </c:pt>
                <c:pt idx="289">
                  <c:v>941.877940323792</c:v>
                </c:pt>
                <c:pt idx="290">
                  <c:v>941.762551858618</c:v>
                </c:pt>
                <c:pt idx="291">
                  <c:v>941.810817258504</c:v>
                </c:pt>
                <c:pt idx="292">
                  <c:v>941.773264923919</c:v>
                </c:pt>
                <c:pt idx="293">
                  <c:v>941.816164928879</c:v>
                </c:pt>
                <c:pt idx="294">
                  <c:v>941.970568735228</c:v>
                </c:pt>
                <c:pt idx="295">
                  <c:v>941.833684467995</c:v>
                </c:pt>
                <c:pt idx="296">
                  <c:v>941.816456794626</c:v>
                </c:pt>
                <c:pt idx="297">
                  <c:v>941.785887269424</c:v>
                </c:pt>
                <c:pt idx="298">
                  <c:v>941.804662971504</c:v>
                </c:pt>
                <c:pt idx="299">
                  <c:v>941.810818315645</c:v>
                </c:pt>
                <c:pt idx="300">
                  <c:v>941.803039937971</c:v>
                </c:pt>
                <c:pt idx="301">
                  <c:v>941.804431184469</c:v>
                </c:pt>
                <c:pt idx="302">
                  <c:v>941.809297326026</c:v>
                </c:pt>
                <c:pt idx="303">
                  <c:v>941.802942659969</c:v>
                </c:pt>
                <c:pt idx="304">
                  <c:v>941.818216203387</c:v>
                </c:pt>
                <c:pt idx="305">
                  <c:v>941.774041744798</c:v>
                </c:pt>
                <c:pt idx="306">
                  <c:v>941.798443044602</c:v>
                </c:pt>
                <c:pt idx="307">
                  <c:v>941.738310677332</c:v>
                </c:pt>
                <c:pt idx="308">
                  <c:v>941.747577050649</c:v>
                </c:pt>
                <c:pt idx="309">
                  <c:v>941.793738570265</c:v>
                </c:pt>
                <c:pt idx="310">
                  <c:v>941.779336656068</c:v>
                </c:pt>
                <c:pt idx="311">
                  <c:v>941.827988869716</c:v>
                </c:pt>
                <c:pt idx="312">
                  <c:v>941.836026350363</c:v>
                </c:pt>
                <c:pt idx="313">
                  <c:v>941.848372277242</c:v>
                </c:pt>
                <c:pt idx="314">
                  <c:v>941.822512088752</c:v>
                </c:pt>
                <c:pt idx="315">
                  <c:v>941.808611027469</c:v>
                </c:pt>
                <c:pt idx="316">
                  <c:v>941.817950166308</c:v>
                </c:pt>
                <c:pt idx="317">
                  <c:v>941.778424674262</c:v>
                </c:pt>
                <c:pt idx="318">
                  <c:v>941.813619914957</c:v>
                </c:pt>
                <c:pt idx="319">
                  <c:v>941.815295987269</c:v>
                </c:pt>
                <c:pt idx="320">
                  <c:v>941.827696044467</c:v>
                </c:pt>
                <c:pt idx="321">
                  <c:v>941.814041533867</c:v>
                </c:pt>
                <c:pt idx="322">
                  <c:v>941.810084712619</c:v>
                </c:pt>
                <c:pt idx="323">
                  <c:v>941.799676614044</c:v>
                </c:pt>
                <c:pt idx="324">
                  <c:v>941.81377357687</c:v>
                </c:pt>
                <c:pt idx="325">
                  <c:v>941.885211790681</c:v>
                </c:pt>
                <c:pt idx="326">
                  <c:v>941.777264787888</c:v>
                </c:pt>
                <c:pt idx="327">
                  <c:v>941.764402089416</c:v>
                </c:pt>
                <c:pt idx="328">
                  <c:v>941.766114734278</c:v>
                </c:pt>
                <c:pt idx="329">
                  <c:v>941.767276855715</c:v>
                </c:pt>
                <c:pt idx="330">
                  <c:v>941.760009231057</c:v>
                </c:pt>
                <c:pt idx="331">
                  <c:v>941.739856343593</c:v>
                </c:pt>
                <c:pt idx="332">
                  <c:v>941.763550639127</c:v>
                </c:pt>
                <c:pt idx="333">
                  <c:v>941.755037042862</c:v>
                </c:pt>
                <c:pt idx="334">
                  <c:v>941.75764863008</c:v>
                </c:pt>
                <c:pt idx="335">
                  <c:v>941.760211578065</c:v>
                </c:pt>
                <c:pt idx="336">
                  <c:v>941.757395094703</c:v>
                </c:pt>
                <c:pt idx="337">
                  <c:v>941.788863549901</c:v>
                </c:pt>
                <c:pt idx="338">
                  <c:v>941.771810144316</c:v>
                </c:pt>
                <c:pt idx="339">
                  <c:v>941.784662789944</c:v>
                </c:pt>
                <c:pt idx="340">
                  <c:v>941.781530227266</c:v>
                </c:pt>
                <c:pt idx="341">
                  <c:v>941.761509979328</c:v>
                </c:pt>
                <c:pt idx="342">
                  <c:v>941.777867386463</c:v>
                </c:pt>
                <c:pt idx="343">
                  <c:v>941.793998189821</c:v>
                </c:pt>
                <c:pt idx="344">
                  <c:v>941.784405479958</c:v>
                </c:pt>
                <c:pt idx="345">
                  <c:v>941.801175138722</c:v>
                </c:pt>
                <c:pt idx="346">
                  <c:v>941.7773562247</c:v>
                </c:pt>
                <c:pt idx="347">
                  <c:v>941.762171480195</c:v>
                </c:pt>
                <c:pt idx="348">
                  <c:v>941.755706541884</c:v>
                </c:pt>
                <c:pt idx="349">
                  <c:v>941.769775040452</c:v>
                </c:pt>
                <c:pt idx="350">
                  <c:v>941.766432533278</c:v>
                </c:pt>
                <c:pt idx="351">
                  <c:v>941.7662997282</c:v>
                </c:pt>
                <c:pt idx="352">
                  <c:v>941.778108149946</c:v>
                </c:pt>
                <c:pt idx="353">
                  <c:v>941.776730311001</c:v>
                </c:pt>
                <c:pt idx="354">
                  <c:v>941.734132161877</c:v>
                </c:pt>
                <c:pt idx="355">
                  <c:v>941.780234029884</c:v>
                </c:pt>
                <c:pt idx="356">
                  <c:v>941.75873309937</c:v>
                </c:pt>
                <c:pt idx="357">
                  <c:v>941.752705165204</c:v>
                </c:pt>
                <c:pt idx="358">
                  <c:v>941.779892585219</c:v>
                </c:pt>
                <c:pt idx="359">
                  <c:v>941.76722501522</c:v>
                </c:pt>
                <c:pt idx="360">
                  <c:v>941.752791926609</c:v>
                </c:pt>
                <c:pt idx="361">
                  <c:v>941.762715442607</c:v>
                </c:pt>
                <c:pt idx="362">
                  <c:v>941.752289038911</c:v>
                </c:pt>
                <c:pt idx="363">
                  <c:v>941.763426006846</c:v>
                </c:pt>
                <c:pt idx="364">
                  <c:v>941.749264975064</c:v>
                </c:pt>
                <c:pt idx="365">
                  <c:v>941.757995080827</c:v>
                </c:pt>
                <c:pt idx="366">
                  <c:v>941.764301853084</c:v>
                </c:pt>
                <c:pt idx="367">
                  <c:v>941.744512046599</c:v>
                </c:pt>
                <c:pt idx="368">
                  <c:v>941.760576898136</c:v>
                </c:pt>
                <c:pt idx="369">
                  <c:v>941.756757102949</c:v>
                </c:pt>
                <c:pt idx="370">
                  <c:v>941.766068914262</c:v>
                </c:pt>
                <c:pt idx="371">
                  <c:v>941.748626300225</c:v>
                </c:pt>
                <c:pt idx="372">
                  <c:v>941.745607429378</c:v>
                </c:pt>
                <c:pt idx="373">
                  <c:v>941.75381466972</c:v>
                </c:pt>
                <c:pt idx="374">
                  <c:v>941.745887361817</c:v>
                </c:pt>
                <c:pt idx="375">
                  <c:v>941.748106753165</c:v>
                </c:pt>
                <c:pt idx="376">
                  <c:v>941.744738917312</c:v>
                </c:pt>
                <c:pt idx="377">
                  <c:v>941.739367627782</c:v>
                </c:pt>
                <c:pt idx="378">
                  <c:v>941.742422434827</c:v>
                </c:pt>
                <c:pt idx="379">
                  <c:v>941.738902482498</c:v>
                </c:pt>
                <c:pt idx="380">
                  <c:v>941.746819119119</c:v>
                </c:pt>
                <c:pt idx="381">
                  <c:v>941.748559828318</c:v>
                </c:pt>
                <c:pt idx="382">
                  <c:v>941.73456455685</c:v>
                </c:pt>
                <c:pt idx="383">
                  <c:v>941.737811250747</c:v>
                </c:pt>
                <c:pt idx="384">
                  <c:v>941.737441511129</c:v>
                </c:pt>
                <c:pt idx="385">
                  <c:v>941.734999363111</c:v>
                </c:pt>
                <c:pt idx="386">
                  <c:v>941.736464247404</c:v>
                </c:pt>
                <c:pt idx="387">
                  <c:v>941.739858674876</c:v>
                </c:pt>
                <c:pt idx="388">
                  <c:v>941.758952611648</c:v>
                </c:pt>
                <c:pt idx="389">
                  <c:v>941.743073021426</c:v>
                </c:pt>
                <c:pt idx="390">
                  <c:v>941.732183347507</c:v>
                </c:pt>
                <c:pt idx="391">
                  <c:v>941.729831211587</c:v>
                </c:pt>
                <c:pt idx="392">
                  <c:v>941.724619660372</c:v>
                </c:pt>
                <c:pt idx="393">
                  <c:v>941.733971657</c:v>
                </c:pt>
                <c:pt idx="394">
                  <c:v>941.719884021975</c:v>
                </c:pt>
                <c:pt idx="395">
                  <c:v>941.734236703659</c:v>
                </c:pt>
                <c:pt idx="396">
                  <c:v>941.733983691474</c:v>
                </c:pt>
                <c:pt idx="397">
                  <c:v>941.727224911247</c:v>
                </c:pt>
                <c:pt idx="398">
                  <c:v>941.732464875412</c:v>
                </c:pt>
                <c:pt idx="399">
                  <c:v>941.737551814138</c:v>
                </c:pt>
                <c:pt idx="400">
                  <c:v>941.743719626981</c:v>
                </c:pt>
                <c:pt idx="401">
                  <c:v>941.732072937877</c:v>
                </c:pt>
                <c:pt idx="402">
                  <c:v>941.73589374629</c:v>
                </c:pt>
                <c:pt idx="403">
                  <c:v>941.731796697244</c:v>
                </c:pt>
                <c:pt idx="404">
                  <c:v>941.731738250647</c:v>
                </c:pt>
                <c:pt idx="405">
                  <c:v>941.74312062451</c:v>
                </c:pt>
                <c:pt idx="406">
                  <c:v>941.740143178132</c:v>
                </c:pt>
                <c:pt idx="407">
                  <c:v>941.743129055113</c:v>
                </c:pt>
                <c:pt idx="408">
                  <c:v>941.742040525472</c:v>
                </c:pt>
                <c:pt idx="409">
                  <c:v>941.741827944394</c:v>
                </c:pt>
                <c:pt idx="410">
                  <c:v>941.740157453139</c:v>
                </c:pt>
                <c:pt idx="411">
                  <c:v>941.745815258477</c:v>
                </c:pt>
                <c:pt idx="412">
                  <c:v>941.740126837739</c:v>
                </c:pt>
                <c:pt idx="413">
                  <c:v>941.743063858847</c:v>
                </c:pt>
                <c:pt idx="414">
                  <c:v>941.747180911316</c:v>
                </c:pt>
                <c:pt idx="415">
                  <c:v>941.745044427332</c:v>
                </c:pt>
                <c:pt idx="416">
                  <c:v>941.739789376063</c:v>
                </c:pt>
                <c:pt idx="417">
                  <c:v>941.745027234819</c:v>
                </c:pt>
                <c:pt idx="418">
                  <c:v>941.74616126602</c:v>
                </c:pt>
                <c:pt idx="419">
                  <c:v>941.747237743869</c:v>
                </c:pt>
                <c:pt idx="420">
                  <c:v>941.746476786847</c:v>
                </c:pt>
                <c:pt idx="421">
                  <c:v>941.750428870079</c:v>
                </c:pt>
                <c:pt idx="422">
                  <c:v>941.740235906046</c:v>
                </c:pt>
                <c:pt idx="423">
                  <c:v>941.749451754827</c:v>
                </c:pt>
                <c:pt idx="424">
                  <c:v>941.74359752035</c:v>
                </c:pt>
                <c:pt idx="425">
                  <c:v>941.74305805395</c:v>
                </c:pt>
                <c:pt idx="426">
                  <c:v>941.744104801212</c:v>
                </c:pt>
                <c:pt idx="427">
                  <c:v>941.740633548664</c:v>
                </c:pt>
                <c:pt idx="428">
                  <c:v>941.742465158909</c:v>
                </c:pt>
                <c:pt idx="429">
                  <c:v>941.741592399849</c:v>
                </c:pt>
                <c:pt idx="430">
                  <c:v>941.746213546948</c:v>
                </c:pt>
                <c:pt idx="431">
                  <c:v>941.74636945699</c:v>
                </c:pt>
                <c:pt idx="432">
                  <c:v>941.740959878929</c:v>
                </c:pt>
                <c:pt idx="433">
                  <c:v>941.745633726295</c:v>
                </c:pt>
                <c:pt idx="434">
                  <c:v>941.751139185781</c:v>
                </c:pt>
                <c:pt idx="435">
                  <c:v>941.744437030939</c:v>
                </c:pt>
                <c:pt idx="436">
                  <c:v>941.74579323553</c:v>
                </c:pt>
                <c:pt idx="437">
                  <c:v>941.747925486815</c:v>
                </c:pt>
                <c:pt idx="438">
                  <c:v>941.741675311262</c:v>
                </c:pt>
                <c:pt idx="439">
                  <c:v>941.750296452128</c:v>
                </c:pt>
                <c:pt idx="440">
                  <c:v>941.746759450401</c:v>
                </c:pt>
                <c:pt idx="441">
                  <c:v>941.749032621582</c:v>
                </c:pt>
                <c:pt idx="442">
                  <c:v>941.74547493445</c:v>
                </c:pt>
                <c:pt idx="443">
                  <c:v>941.747353981451</c:v>
                </c:pt>
                <c:pt idx="444">
                  <c:v>941.745235807941</c:v>
                </c:pt>
                <c:pt idx="445">
                  <c:v>941.743781429473</c:v>
                </c:pt>
                <c:pt idx="446">
                  <c:v>941.744999501339</c:v>
                </c:pt>
                <c:pt idx="447">
                  <c:v>941.745523615354</c:v>
                </c:pt>
                <c:pt idx="448">
                  <c:v>941.748074995554</c:v>
                </c:pt>
                <c:pt idx="449">
                  <c:v>941.745316565126</c:v>
                </c:pt>
                <c:pt idx="450">
                  <c:v>941.745566932443</c:v>
                </c:pt>
                <c:pt idx="451">
                  <c:v>941.746652192516</c:v>
                </c:pt>
                <c:pt idx="452">
                  <c:v>941.742955218927</c:v>
                </c:pt>
                <c:pt idx="453">
                  <c:v>941.746975808434</c:v>
                </c:pt>
                <c:pt idx="454">
                  <c:v>941.744118338134</c:v>
                </c:pt>
                <c:pt idx="455">
                  <c:v>941.745251482627</c:v>
                </c:pt>
                <c:pt idx="456">
                  <c:v>941.74411892446</c:v>
                </c:pt>
                <c:pt idx="457">
                  <c:v>941.743975691323</c:v>
                </c:pt>
                <c:pt idx="458">
                  <c:v>941.740962822205</c:v>
                </c:pt>
                <c:pt idx="459">
                  <c:v>941.738910695696</c:v>
                </c:pt>
                <c:pt idx="460">
                  <c:v>941.737650455192</c:v>
                </c:pt>
                <c:pt idx="461">
                  <c:v>941.737625921524</c:v>
                </c:pt>
                <c:pt idx="462">
                  <c:v>941.738108028333</c:v>
                </c:pt>
                <c:pt idx="463">
                  <c:v>941.742287507075</c:v>
                </c:pt>
                <c:pt idx="464">
                  <c:v>941.737010768535</c:v>
                </c:pt>
                <c:pt idx="465">
                  <c:v>941.737492635359</c:v>
                </c:pt>
                <c:pt idx="466">
                  <c:v>941.738318603678</c:v>
                </c:pt>
                <c:pt idx="467">
                  <c:v>941.73409950961</c:v>
                </c:pt>
                <c:pt idx="468">
                  <c:v>941.738306908486</c:v>
                </c:pt>
                <c:pt idx="469">
                  <c:v>941.737952367316</c:v>
                </c:pt>
                <c:pt idx="470">
                  <c:v>941.737395084191</c:v>
                </c:pt>
                <c:pt idx="471">
                  <c:v>941.739096903218</c:v>
                </c:pt>
                <c:pt idx="472">
                  <c:v>941.738391190477</c:v>
                </c:pt>
                <c:pt idx="473">
                  <c:v>941.738816291268</c:v>
                </c:pt>
                <c:pt idx="474">
                  <c:v>941.73848924223</c:v>
                </c:pt>
                <c:pt idx="475">
                  <c:v>941.737717009186</c:v>
                </c:pt>
                <c:pt idx="476">
                  <c:v>941.739711750483</c:v>
                </c:pt>
                <c:pt idx="477">
                  <c:v>941.737482563192</c:v>
                </c:pt>
                <c:pt idx="478">
                  <c:v>941.738352610078</c:v>
                </c:pt>
                <c:pt idx="479">
                  <c:v>941.738759079939</c:v>
                </c:pt>
                <c:pt idx="480">
                  <c:v>941.738425314428</c:v>
                </c:pt>
                <c:pt idx="481">
                  <c:v>941.738392024617</c:v>
                </c:pt>
                <c:pt idx="482">
                  <c:v>941.73912323251</c:v>
                </c:pt>
                <c:pt idx="483">
                  <c:v>941.739145757455</c:v>
                </c:pt>
                <c:pt idx="484">
                  <c:v>941.7394749209</c:v>
                </c:pt>
                <c:pt idx="485">
                  <c:v>941.73941499535</c:v>
                </c:pt>
                <c:pt idx="486">
                  <c:v>941.739310784946</c:v>
                </c:pt>
                <c:pt idx="487">
                  <c:v>941.740004897321</c:v>
                </c:pt>
                <c:pt idx="488">
                  <c:v>941.740131801329</c:v>
                </c:pt>
                <c:pt idx="489">
                  <c:v>941.740261297091</c:v>
                </c:pt>
                <c:pt idx="490">
                  <c:v>941.739960871429</c:v>
                </c:pt>
                <c:pt idx="491">
                  <c:v>941.740347197735</c:v>
                </c:pt>
                <c:pt idx="492">
                  <c:v>941.740789271807</c:v>
                </c:pt>
                <c:pt idx="493">
                  <c:v>941.740972420435</c:v>
                </c:pt>
                <c:pt idx="494">
                  <c:v>941.740879880023</c:v>
                </c:pt>
                <c:pt idx="495">
                  <c:v>941.740548953362</c:v>
                </c:pt>
                <c:pt idx="496">
                  <c:v>941.7405468625</c:v>
                </c:pt>
                <c:pt idx="497">
                  <c:v>941.741225728575</c:v>
                </c:pt>
                <c:pt idx="498">
                  <c:v>941.740992134924</c:v>
                </c:pt>
                <c:pt idx="499">
                  <c:v>941.739532582256</c:v>
                </c:pt>
                <c:pt idx="500">
                  <c:v>941.739668049741</c:v>
                </c:pt>
                <c:pt idx="501">
                  <c:v>941.73933270434</c:v>
                </c:pt>
                <c:pt idx="502">
                  <c:v>941.739479007634</c:v>
                </c:pt>
                <c:pt idx="503">
                  <c:v>941.739215437895</c:v>
                </c:pt>
                <c:pt idx="504">
                  <c:v>941.739823397077</c:v>
                </c:pt>
                <c:pt idx="505">
                  <c:v>941.739533201024</c:v>
                </c:pt>
                <c:pt idx="506">
                  <c:v>941.739650412294</c:v>
                </c:pt>
                <c:pt idx="507">
                  <c:v>941.739609928653</c:v>
                </c:pt>
                <c:pt idx="508">
                  <c:v>941.739885835705</c:v>
                </c:pt>
                <c:pt idx="509">
                  <c:v>941.738366081214</c:v>
                </c:pt>
                <c:pt idx="510">
                  <c:v>941.739353705235</c:v>
                </c:pt>
                <c:pt idx="511">
                  <c:v>941.73969214408</c:v>
                </c:pt>
                <c:pt idx="512">
                  <c:v>941.739454297849</c:v>
                </c:pt>
                <c:pt idx="513">
                  <c:v>941.739692574231</c:v>
                </c:pt>
                <c:pt idx="514">
                  <c:v>941.739883255166</c:v>
                </c:pt>
                <c:pt idx="515">
                  <c:v>941.739504182684</c:v>
                </c:pt>
                <c:pt idx="516">
                  <c:v>941.739646824978</c:v>
                </c:pt>
                <c:pt idx="517">
                  <c:v>941.739743459401</c:v>
                </c:pt>
                <c:pt idx="518">
                  <c:v>941.740071702314</c:v>
                </c:pt>
                <c:pt idx="519">
                  <c:v>941.740328346981</c:v>
                </c:pt>
                <c:pt idx="520">
                  <c:v>941.740010253073</c:v>
                </c:pt>
                <c:pt idx="521">
                  <c:v>941.739830994535</c:v>
                </c:pt>
                <c:pt idx="522">
                  <c:v>941.739950529705</c:v>
                </c:pt>
                <c:pt idx="523">
                  <c:v>941.740142288422</c:v>
                </c:pt>
                <c:pt idx="524">
                  <c:v>941.740096153546</c:v>
                </c:pt>
                <c:pt idx="525">
                  <c:v>941.73973812589</c:v>
                </c:pt>
                <c:pt idx="526">
                  <c:v>941.739817794585</c:v>
                </c:pt>
                <c:pt idx="527">
                  <c:v>941.739810049856</c:v>
                </c:pt>
                <c:pt idx="528">
                  <c:v>941.740106504711</c:v>
                </c:pt>
                <c:pt idx="529">
                  <c:v>941.740420126392</c:v>
                </c:pt>
                <c:pt idx="530">
                  <c:v>941.740209482883</c:v>
                </c:pt>
                <c:pt idx="531">
                  <c:v>941.739972047813</c:v>
                </c:pt>
                <c:pt idx="532">
                  <c:v>941.740165020858</c:v>
                </c:pt>
                <c:pt idx="533">
                  <c:v>941.739857680417</c:v>
                </c:pt>
                <c:pt idx="534">
                  <c:v>941.739989112511</c:v>
                </c:pt>
                <c:pt idx="535">
                  <c:v>941.740353368833</c:v>
                </c:pt>
                <c:pt idx="536">
                  <c:v>941.740103692221</c:v>
                </c:pt>
                <c:pt idx="537">
                  <c:v>941.739588448227</c:v>
                </c:pt>
                <c:pt idx="538">
                  <c:v>941.739673918782</c:v>
                </c:pt>
                <c:pt idx="539">
                  <c:v>941.739565796973</c:v>
                </c:pt>
                <c:pt idx="540">
                  <c:v>941.739651713359</c:v>
                </c:pt>
                <c:pt idx="541">
                  <c:v>941.73940257609</c:v>
                </c:pt>
                <c:pt idx="542">
                  <c:v>941.739554553755</c:v>
                </c:pt>
                <c:pt idx="543">
                  <c:v>941.739857803419</c:v>
                </c:pt>
                <c:pt idx="544">
                  <c:v>941.739595162167</c:v>
                </c:pt>
                <c:pt idx="545">
                  <c:v>941.739250837059</c:v>
                </c:pt>
                <c:pt idx="546">
                  <c:v>941.739431322278</c:v>
                </c:pt>
                <c:pt idx="547">
                  <c:v>941.739506190999</c:v>
                </c:pt>
                <c:pt idx="548">
                  <c:v>941.73949830692</c:v>
                </c:pt>
                <c:pt idx="549">
                  <c:v>941.739457055727</c:v>
                </c:pt>
                <c:pt idx="550">
                  <c:v>941.739297901302</c:v>
                </c:pt>
                <c:pt idx="551">
                  <c:v>941.739507887357</c:v>
                </c:pt>
                <c:pt idx="552">
                  <c:v>941.739576729848</c:v>
                </c:pt>
                <c:pt idx="553">
                  <c:v>941.739545274549</c:v>
                </c:pt>
                <c:pt idx="554">
                  <c:v>941.739484075203</c:v>
                </c:pt>
                <c:pt idx="555">
                  <c:v>941.739615463267</c:v>
                </c:pt>
                <c:pt idx="556">
                  <c:v>941.739816144056</c:v>
                </c:pt>
                <c:pt idx="557">
                  <c:v>941.73977183491</c:v>
                </c:pt>
                <c:pt idx="558">
                  <c:v>941.739992576207</c:v>
                </c:pt>
                <c:pt idx="559">
                  <c:v>941.739733327974</c:v>
                </c:pt>
                <c:pt idx="560">
                  <c:v>941.739815505349</c:v>
                </c:pt>
                <c:pt idx="561">
                  <c:v>941.739937931677</c:v>
                </c:pt>
                <c:pt idx="562">
                  <c:v>941.739890034148</c:v>
                </c:pt>
                <c:pt idx="563">
                  <c:v>941.739756922214</c:v>
                </c:pt>
                <c:pt idx="564">
                  <c:v>941.739798967377</c:v>
                </c:pt>
                <c:pt idx="565">
                  <c:v>941.739957451581</c:v>
                </c:pt>
                <c:pt idx="566">
                  <c:v>941.739903327222</c:v>
                </c:pt>
                <c:pt idx="567">
                  <c:v>941.739789594511</c:v>
                </c:pt>
                <c:pt idx="568">
                  <c:v>941.739815349466</c:v>
                </c:pt>
                <c:pt idx="569">
                  <c:v>941.739845800526</c:v>
                </c:pt>
                <c:pt idx="570">
                  <c:v>941.739887846937</c:v>
                </c:pt>
                <c:pt idx="571">
                  <c:v>941.739905919508</c:v>
                </c:pt>
                <c:pt idx="572">
                  <c:v>941.739782197433</c:v>
                </c:pt>
                <c:pt idx="573">
                  <c:v>941.739925768597</c:v>
                </c:pt>
                <c:pt idx="574">
                  <c:v>941.739859355563</c:v>
                </c:pt>
                <c:pt idx="575">
                  <c:v>941.73980872932</c:v>
                </c:pt>
                <c:pt idx="576">
                  <c:v>941.739816301649</c:v>
                </c:pt>
                <c:pt idx="577">
                  <c:v>941.739859244802</c:v>
                </c:pt>
                <c:pt idx="578">
                  <c:v>941.739869769414</c:v>
                </c:pt>
                <c:pt idx="579">
                  <c:v>941.739882969648</c:v>
                </c:pt>
                <c:pt idx="580">
                  <c:v>941.739870594205</c:v>
                </c:pt>
                <c:pt idx="581">
                  <c:v>941.739993063968</c:v>
                </c:pt>
                <c:pt idx="582">
                  <c:v>941.740022436587</c:v>
                </c:pt>
                <c:pt idx="583">
                  <c:v>941.740081241705</c:v>
                </c:pt>
                <c:pt idx="584">
                  <c:v>941.739949187498</c:v>
                </c:pt>
                <c:pt idx="585">
                  <c:v>941.74003162072</c:v>
                </c:pt>
                <c:pt idx="586">
                  <c:v>941.740005414374</c:v>
                </c:pt>
                <c:pt idx="587">
                  <c:v>941.739950746648</c:v>
                </c:pt>
                <c:pt idx="588">
                  <c:v>941.740046901486</c:v>
                </c:pt>
                <c:pt idx="589">
                  <c:v>941.740093585982</c:v>
                </c:pt>
                <c:pt idx="590">
                  <c:v>941.739972574026</c:v>
                </c:pt>
                <c:pt idx="591">
                  <c:v>941.739975258671</c:v>
                </c:pt>
                <c:pt idx="592">
                  <c:v>941.739954465377</c:v>
                </c:pt>
                <c:pt idx="593">
                  <c:v>941.739940938938</c:v>
                </c:pt>
                <c:pt idx="594">
                  <c:v>941.739943473851</c:v>
                </c:pt>
                <c:pt idx="595">
                  <c:v>941.739969878776</c:v>
                </c:pt>
                <c:pt idx="596">
                  <c:v>941.739938683098</c:v>
                </c:pt>
                <c:pt idx="597">
                  <c:v>941.739939480267</c:v>
                </c:pt>
                <c:pt idx="598">
                  <c:v>941.739886229814</c:v>
                </c:pt>
                <c:pt idx="599">
                  <c:v>941.739983724151</c:v>
                </c:pt>
                <c:pt idx="600">
                  <c:v>941.739868554087</c:v>
                </c:pt>
                <c:pt idx="601">
                  <c:v>941.739945111433</c:v>
                </c:pt>
                <c:pt idx="602">
                  <c:v>941.740099455381</c:v>
                </c:pt>
                <c:pt idx="603">
                  <c:v>941.740012371759</c:v>
                </c:pt>
                <c:pt idx="604">
                  <c:v>941.740043918696</c:v>
                </c:pt>
                <c:pt idx="605">
                  <c:v>941.739967780763</c:v>
                </c:pt>
                <c:pt idx="606">
                  <c:v>941.740018423385</c:v>
                </c:pt>
                <c:pt idx="607">
                  <c:v>941.739934515861</c:v>
                </c:pt>
                <c:pt idx="608">
                  <c:v>941.740004933539</c:v>
                </c:pt>
                <c:pt idx="609">
                  <c:v>941.739991891717</c:v>
                </c:pt>
                <c:pt idx="610">
                  <c:v>941.739972976867</c:v>
                </c:pt>
                <c:pt idx="611">
                  <c:v>941.739995096966</c:v>
                </c:pt>
                <c:pt idx="612">
                  <c:v>941.739998342364</c:v>
                </c:pt>
                <c:pt idx="613">
                  <c:v>941.740015690266</c:v>
                </c:pt>
                <c:pt idx="614">
                  <c:v>941.740013637258</c:v>
                </c:pt>
                <c:pt idx="615">
                  <c:v>941.740016441123</c:v>
                </c:pt>
                <c:pt idx="616">
                  <c:v>941.739986784625</c:v>
                </c:pt>
                <c:pt idx="617">
                  <c:v>941.740037205073</c:v>
                </c:pt>
                <c:pt idx="618">
                  <c:v>941.740007117876</c:v>
                </c:pt>
                <c:pt idx="619">
                  <c:v>941.740033281606</c:v>
                </c:pt>
                <c:pt idx="620">
                  <c:v>941.740019303979</c:v>
                </c:pt>
                <c:pt idx="621">
                  <c:v>941.740050396483</c:v>
                </c:pt>
                <c:pt idx="622">
                  <c:v>941.740028696394</c:v>
                </c:pt>
                <c:pt idx="623">
                  <c:v>941.739996172558</c:v>
                </c:pt>
                <c:pt idx="624">
                  <c:v>941.73999913124</c:v>
                </c:pt>
                <c:pt idx="625">
                  <c:v>941.74000557506</c:v>
                </c:pt>
                <c:pt idx="626">
                  <c:v>941.740017259069</c:v>
                </c:pt>
                <c:pt idx="627">
                  <c:v>941.740028627397</c:v>
                </c:pt>
                <c:pt idx="628">
                  <c:v>941.740009017783</c:v>
                </c:pt>
                <c:pt idx="629">
                  <c:v>941.740040117337</c:v>
                </c:pt>
                <c:pt idx="630">
                  <c:v>941.740022995406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Trans!$E$2:$E$632</c:f>
              <c:numCache>
                <c:formatCode>General</c:formatCode>
                <c:ptCount val="631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752.392366399617</c:v>
                </c:pt>
                <c:pt idx="19">
                  <c:v>733.367314477293</c:v>
                </c:pt>
                <c:pt idx="20">
                  <c:v>733.355464614632</c:v>
                </c:pt>
                <c:pt idx="21">
                  <c:v>706.580369292675</c:v>
                </c:pt>
                <c:pt idx="22">
                  <c:v>705.485588593308</c:v>
                </c:pt>
                <c:pt idx="23">
                  <c:v>681.21945670011</c:v>
                </c:pt>
                <c:pt idx="24">
                  <c:v>679.823801086544</c:v>
                </c:pt>
                <c:pt idx="25">
                  <c:v>654.954380440188</c:v>
                </c:pt>
                <c:pt idx="26">
                  <c:v>653.39031750011</c:v>
                </c:pt>
                <c:pt idx="27">
                  <c:v>627.186265350907</c:v>
                </c:pt>
                <c:pt idx="28">
                  <c:v>599.773668822564</c:v>
                </c:pt>
                <c:pt idx="29">
                  <c:v>595.335153628543</c:v>
                </c:pt>
                <c:pt idx="30">
                  <c:v>593.612532263134</c:v>
                </c:pt>
                <c:pt idx="31">
                  <c:v>564.484211746781</c:v>
                </c:pt>
                <c:pt idx="32">
                  <c:v>535.014527909779</c:v>
                </c:pt>
                <c:pt idx="33">
                  <c:v>529.06456139712</c:v>
                </c:pt>
                <c:pt idx="34">
                  <c:v>520.148274351622</c:v>
                </c:pt>
                <c:pt idx="35">
                  <c:v>482.552785702704</c:v>
                </c:pt>
                <c:pt idx="36">
                  <c:v>471.102930078874</c:v>
                </c:pt>
                <c:pt idx="37">
                  <c:v>460.562404691531</c:v>
                </c:pt>
                <c:pt idx="38">
                  <c:v>463.458265377295</c:v>
                </c:pt>
                <c:pt idx="39">
                  <c:v>451.623317771907</c:v>
                </c:pt>
                <c:pt idx="40">
                  <c:v>451.265956922062</c:v>
                </c:pt>
                <c:pt idx="41">
                  <c:v>442.682891444365</c:v>
                </c:pt>
                <c:pt idx="42">
                  <c:v>442.625293454555</c:v>
                </c:pt>
                <c:pt idx="43">
                  <c:v>429.918790213033</c:v>
                </c:pt>
                <c:pt idx="44">
                  <c:v>422.758827000072</c:v>
                </c:pt>
                <c:pt idx="45">
                  <c:v>423.262227353308</c:v>
                </c:pt>
                <c:pt idx="46">
                  <c:v>402.984366466222</c:v>
                </c:pt>
                <c:pt idx="47">
                  <c:v>394.592321278007</c:v>
                </c:pt>
                <c:pt idx="48">
                  <c:v>393.801052350115</c:v>
                </c:pt>
                <c:pt idx="49">
                  <c:v>377.987448616359</c:v>
                </c:pt>
                <c:pt idx="50">
                  <c:v>363.31587670931</c:v>
                </c:pt>
                <c:pt idx="51">
                  <c:v>353.522137590051</c:v>
                </c:pt>
                <c:pt idx="52">
                  <c:v>352.662389744754</c:v>
                </c:pt>
                <c:pt idx="53">
                  <c:v>335.944825764044</c:v>
                </c:pt>
                <c:pt idx="54">
                  <c:v>328.2790721273</c:v>
                </c:pt>
                <c:pt idx="55">
                  <c:v>321.148755872008</c:v>
                </c:pt>
                <c:pt idx="56">
                  <c:v>317.194159884504</c:v>
                </c:pt>
                <c:pt idx="57">
                  <c:v>318.21500464799</c:v>
                </c:pt>
                <c:pt idx="58">
                  <c:v>310.837302774823</c:v>
                </c:pt>
                <c:pt idx="59">
                  <c:v>304.237680129977</c:v>
                </c:pt>
                <c:pt idx="60">
                  <c:v>302.578902627931</c:v>
                </c:pt>
                <c:pt idx="61">
                  <c:v>301.980253973859</c:v>
                </c:pt>
                <c:pt idx="62">
                  <c:v>292.930165699967</c:v>
                </c:pt>
                <c:pt idx="63">
                  <c:v>289.58317227086</c:v>
                </c:pt>
                <c:pt idx="64">
                  <c:v>289.697257772818</c:v>
                </c:pt>
                <c:pt idx="65">
                  <c:v>279.569731319125</c:v>
                </c:pt>
                <c:pt idx="66">
                  <c:v>270.915113640857</c:v>
                </c:pt>
                <c:pt idx="67">
                  <c:v>263.757326284436</c:v>
                </c:pt>
                <c:pt idx="68">
                  <c:v>260.969536353966</c:v>
                </c:pt>
                <c:pt idx="69">
                  <c:v>260.922850509132</c:v>
                </c:pt>
                <c:pt idx="70">
                  <c:v>251.368508347587</c:v>
                </c:pt>
                <c:pt idx="71">
                  <c:v>247.736774814615</c:v>
                </c:pt>
                <c:pt idx="72">
                  <c:v>243.414007532501</c:v>
                </c:pt>
                <c:pt idx="73">
                  <c:v>237.930662886427</c:v>
                </c:pt>
                <c:pt idx="74">
                  <c:v>234.626355533418</c:v>
                </c:pt>
                <c:pt idx="75">
                  <c:v>234.665474568921</c:v>
                </c:pt>
                <c:pt idx="76">
                  <c:v>230.442380972756</c:v>
                </c:pt>
                <c:pt idx="77">
                  <c:v>226.268029143445</c:v>
                </c:pt>
                <c:pt idx="78">
                  <c:v>224.980619081202</c:v>
                </c:pt>
                <c:pt idx="79">
                  <c:v>225.169230685789</c:v>
                </c:pt>
                <c:pt idx="80">
                  <c:v>220.081092371152</c:v>
                </c:pt>
                <c:pt idx="81">
                  <c:v>216.802463237365</c:v>
                </c:pt>
                <c:pt idx="82">
                  <c:v>211.10546821662</c:v>
                </c:pt>
                <c:pt idx="83">
                  <c:v>206.371786659247</c:v>
                </c:pt>
                <c:pt idx="84">
                  <c:v>202.718930162522</c:v>
                </c:pt>
                <c:pt idx="85">
                  <c:v>200.591272918673</c:v>
                </c:pt>
                <c:pt idx="86">
                  <c:v>200.470616866266</c:v>
                </c:pt>
                <c:pt idx="87">
                  <c:v>195.213805682825</c:v>
                </c:pt>
                <c:pt idx="88">
                  <c:v>194.337015727465</c:v>
                </c:pt>
                <c:pt idx="89">
                  <c:v>194.58303297138</c:v>
                </c:pt>
                <c:pt idx="90">
                  <c:v>190.384279534596</c:v>
                </c:pt>
                <c:pt idx="91">
                  <c:v>186.54713433893</c:v>
                </c:pt>
                <c:pt idx="92">
                  <c:v>184.154318097105</c:v>
                </c:pt>
                <c:pt idx="93">
                  <c:v>181.012223236069</c:v>
                </c:pt>
                <c:pt idx="94">
                  <c:v>177.825027572138</c:v>
                </c:pt>
                <c:pt idx="95">
                  <c:v>176.113213463737</c:v>
                </c:pt>
                <c:pt idx="96">
                  <c:v>176.096806575481</c:v>
                </c:pt>
                <c:pt idx="97">
                  <c:v>172.719248780405</c:v>
                </c:pt>
                <c:pt idx="98">
                  <c:v>170.347461042558</c:v>
                </c:pt>
                <c:pt idx="99">
                  <c:v>166.954207120587</c:v>
                </c:pt>
                <c:pt idx="100">
                  <c:v>164.062884673125</c:v>
                </c:pt>
                <c:pt idx="101">
                  <c:v>161.922400834336</c:v>
                </c:pt>
                <c:pt idx="102">
                  <c:v>161.202808411834</c:v>
                </c:pt>
                <c:pt idx="103">
                  <c:v>161.211930973437</c:v>
                </c:pt>
                <c:pt idx="104">
                  <c:v>157.816020929807</c:v>
                </c:pt>
                <c:pt idx="105">
                  <c:v>156.755207008785</c:v>
                </c:pt>
                <c:pt idx="106">
                  <c:v>156.757784087388</c:v>
                </c:pt>
                <c:pt idx="107">
                  <c:v>154.224787438901</c:v>
                </c:pt>
                <c:pt idx="108">
                  <c:v>151.464703722454</c:v>
                </c:pt>
                <c:pt idx="109">
                  <c:v>149.520220245458</c:v>
                </c:pt>
                <c:pt idx="110">
                  <c:v>147.408536025713</c:v>
                </c:pt>
                <c:pt idx="111">
                  <c:v>145.178836501695</c:v>
                </c:pt>
                <c:pt idx="112">
                  <c:v>144.261007559398</c:v>
                </c:pt>
                <c:pt idx="113">
                  <c:v>144.315885406809</c:v>
                </c:pt>
                <c:pt idx="114">
                  <c:v>141.86727721843</c:v>
                </c:pt>
                <c:pt idx="115">
                  <c:v>140.320200443465</c:v>
                </c:pt>
                <c:pt idx="116">
                  <c:v>137.936752334646</c:v>
                </c:pt>
                <c:pt idx="117">
                  <c:v>136.040010984725</c:v>
                </c:pt>
                <c:pt idx="118">
                  <c:v>134.738708219146</c:v>
                </c:pt>
                <c:pt idx="119">
                  <c:v>134.135948595973</c:v>
                </c:pt>
                <c:pt idx="120">
                  <c:v>134.128994702836</c:v>
                </c:pt>
                <c:pt idx="121">
                  <c:v>131.826643336329</c:v>
                </c:pt>
                <c:pt idx="122">
                  <c:v>131.176623864534</c:v>
                </c:pt>
                <c:pt idx="123">
                  <c:v>131.227993901965</c:v>
                </c:pt>
                <c:pt idx="124">
                  <c:v>129.34111256698</c:v>
                </c:pt>
                <c:pt idx="125">
                  <c:v>127.40570622653</c:v>
                </c:pt>
                <c:pt idx="126">
                  <c:v>126.062158809711</c:v>
                </c:pt>
                <c:pt idx="127">
                  <c:v>124.413084671641</c:v>
                </c:pt>
                <c:pt idx="128">
                  <c:v>122.774862999948</c:v>
                </c:pt>
                <c:pt idx="129">
                  <c:v>121.890561718613</c:v>
                </c:pt>
                <c:pt idx="130">
                  <c:v>121.923915120565</c:v>
                </c:pt>
                <c:pt idx="131">
                  <c:v>120.205053449454</c:v>
                </c:pt>
                <c:pt idx="132">
                  <c:v>119.0049396265</c:v>
                </c:pt>
                <c:pt idx="133">
                  <c:v>117.316971157471</c:v>
                </c:pt>
                <c:pt idx="134">
                  <c:v>115.932783444509</c:v>
                </c:pt>
                <c:pt idx="135">
                  <c:v>114.926963197491</c:v>
                </c:pt>
                <c:pt idx="136">
                  <c:v>114.497990374415</c:v>
                </c:pt>
                <c:pt idx="137">
                  <c:v>114.515089745704</c:v>
                </c:pt>
                <c:pt idx="138">
                  <c:v>112.969543920901</c:v>
                </c:pt>
                <c:pt idx="139">
                  <c:v>112.427990798596</c:v>
                </c:pt>
                <c:pt idx="140">
                  <c:v>112.424335901154</c:v>
                </c:pt>
                <c:pt idx="141">
                  <c:v>111.161047556302</c:v>
                </c:pt>
                <c:pt idx="142">
                  <c:v>109.731977539542</c:v>
                </c:pt>
                <c:pt idx="143">
                  <c:v>108.66125178185</c:v>
                </c:pt>
                <c:pt idx="144">
                  <c:v>107.494072851802</c:v>
                </c:pt>
                <c:pt idx="145">
                  <c:v>106.232683684213</c:v>
                </c:pt>
                <c:pt idx="146">
                  <c:v>105.705408840952</c:v>
                </c:pt>
                <c:pt idx="147">
                  <c:v>105.74754857911</c:v>
                </c:pt>
                <c:pt idx="148">
                  <c:v>104.400777117386</c:v>
                </c:pt>
                <c:pt idx="149">
                  <c:v>103.589587754607</c:v>
                </c:pt>
                <c:pt idx="150">
                  <c:v>102.385880829931</c:v>
                </c:pt>
                <c:pt idx="151">
                  <c:v>101.431784341655</c:v>
                </c:pt>
                <c:pt idx="152">
                  <c:v>100.878603515583</c:v>
                </c:pt>
                <c:pt idx="153">
                  <c:v>100.806998089785</c:v>
                </c:pt>
                <c:pt idx="154">
                  <c:v>100.828406435482</c:v>
                </c:pt>
                <c:pt idx="155">
                  <c:v>99.5290720199174</c:v>
                </c:pt>
                <c:pt idx="156">
                  <c:v>99.059833993093</c:v>
                </c:pt>
                <c:pt idx="157">
                  <c:v>99.1013781320327</c:v>
                </c:pt>
                <c:pt idx="158">
                  <c:v>98.7392390950121</c:v>
                </c:pt>
                <c:pt idx="159">
                  <c:v>98.6887031493047</c:v>
                </c:pt>
                <c:pt idx="160">
                  <c:v>97.4403277143699</c:v>
                </c:pt>
                <c:pt idx="161">
                  <c:v>96.4955418766233</c:v>
                </c:pt>
                <c:pt idx="162">
                  <c:v>95.5854018509479</c:v>
                </c:pt>
                <c:pt idx="163">
                  <c:v>95.1031116100011</c:v>
                </c:pt>
                <c:pt idx="164">
                  <c:v>95.1078237124172</c:v>
                </c:pt>
                <c:pt idx="165">
                  <c:v>94.151437314106</c:v>
                </c:pt>
                <c:pt idx="166">
                  <c:v>93.4620890637648</c:v>
                </c:pt>
                <c:pt idx="167">
                  <c:v>92.4148996106125</c:v>
                </c:pt>
                <c:pt idx="168">
                  <c:v>91.572861022277</c:v>
                </c:pt>
                <c:pt idx="169">
                  <c:v>90.9268220215991</c:v>
                </c:pt>
                <c:pt idx="170">
                  <c:v>90.4790492540702</c:v>
                </c:pt>
                <c:pt idx="171">
                  <c:v>90.511280320037</c:v>
                </c:pt>
                <c:pt idx="172">
                  <c:v>89.8192414887584</c:v>
                </c:pt>
                <c:pt idx="173">
                  <c:v>89.2563762279711</c:v>
                </c:pt>
                <c:pt idx="174">
                  <c:v>89.0420651937193</c:v>
                </c:pt>
                <c:pt idx="175">
                  <c:v>89.0352712823942</c:v>
                </c:pt>
                <c:pt idx="176">
                  <c:v>88.8129025686717</c:v>
                </c:pt>
                <c:pt idx="177">
                  <c:v>88.7708614710473</c:v>
                </c:pt>
                <c:pt idx="178">
                  <c:v>87.8926679112022</c:v>
                </c:pt>
                <c:pt idx="179">
                  <c:v>87.1434097918255</c:v>
                </c:pt>
                <c:pt idx="180">
                  <c:v>86.8511639036412</c:v>
                </c:pt>
                <c:pt idx="181">
                  <c:v>86.8989174403156</c:v>
                </c:pt>
                <c:pt idx="182">
                  <c:v>86.0540409494452</c:v>
                </c:pt>
                <c:pt idx="183">
                  <c:v>85.586879437302</c:v>
                </c:pt>
                <c:pt idx="184">
                  <c:v>84.9656918873356</c:v>
                </c:pt>
                <c:pt idx="185">
                  <c:v>84.4820536880756</c:v>
                </c:pt>
                <c:pt idx="186">
                  <c:v>84.3651868961505</c:v>
                </c:pt>
                <c:pt idx="187">
                  <c:v>83.9451131537726</c:v>
                </c:pt>
                <c:pt idx="188">
                  <c:v>83.0816328180066</c:v>
                </c:pt>
                <c:pt idx="189">
                  <c:v>83.0978102317383</c:v>
                </c:pt>
                <c:pt idx="190">
                  <c:v>82.7705134585164</c:v>
                </c:pt>
                <c:pt idx="191">
                  <c:v>82.5853023405695</c:v>
                </c:pt>
                <c:pt idx="192">
                  <c:v>82.5388000926307</c:v>
                </c:pt>
                <c:pt idx="193">
                  <c:v>82.3488970292967</c:v>
                </c:pt>
                <c:pt idx="194">
                  <c:v>82.3209260481947</c:v>
                </c:pt>
                <c:pt idx="195">
                  <c:v>81.8701481632287</c:v>
                </c:pt>
                <c:pt idx="196">
                  <c:v>81.6745099259202</c:v>
                </c:pt>
                <c:pt idx="197">
                  <c:v>81.5858029805341</c:v>
                </c:pt>
                <c:pt idx="198">
                  <c:v>81.5884424084775</c:v>
                </c:pt>
                <c:pt idx="199">
                  <c:v>81.4755974616081</c:v>
                </c:pt>
                <c:pt idx="200">
                  <c:v>81.3855934803653</c:v>
                </c:pt>
                <c:pt idx="201">
                  <c:v>81.3819392319538</c:v>
                </c:pt>
                <c:pt idx="202">
                  <c:v>80.9591467451594</c:v>
                </c:pt>
                <c:pt idx="203">
                  <c:v>80.5081556374401</c:v>
                </c:pt>
                <c:pt idx="204">
                  <c:v>80.4730862066619</c:v>
                </c:pt>
                <c:pt idx="205">
                  <c:v>80.7861148674363</c:v>
                </c:pt>
                <c:pt idx="206">
                  <c:v>81.2451364202505</c:v>
                </c:pt>
                <c:pt idx="207">
                  <c:v>80.7477935720917</c:v>
                </c:pt>
                <c:pt idx="208">
                  <c:v>80.6109923822885</c:v>
                </c:pt>
                <c:pt idx="209">
                  <c:v>80.7369969756903</c:v>
                </c:pt>
                <c:pt idx="210">
                  <c:v>80.6601534497128</c:v>
                </c:pt>
                <c:pt idx="211">
                  <c:v>80.4458380126598</c:v>
                </c:pt>
                <c:pt idx="212">
                  <c:v>80.4989004573954</c:v>
                </c:pt>
                <c:pt idx="213">
                  <c:v>80.3932847615032</c:v>
                </c:pt>
                <c:pt idx="214">
                  <c:v>80.3587339682517</c:v>
                </c:pt>
                <c:pt idx="215">
                  <c:v>80.4280072697381</c:v>
                </c:pt>
                <c:pt idx="216">
                  <c:v>80.2838145309084</c:v>
                </c:pt>
                <c:pt idx="217">
                  <c:v>80.2721771695694</c:v>
                </c:pt>
                <c:pt idx="218">
                  <c:v>80.0121628805348</c:v>
                </c:pt>
                <c:pt idx="219">
                  <c:v>80.0505035145982</c:v>
                </c:pt>
                <c:pt idx="220">
                  <c:v>80.3733805687101</c:v>
                </c:pt>
                <c:pt idx="221">
                  <c:v>80.0649838499539</c:v>
                </c:pt>
                <c:pt idx="222">
                  <c:v>79.7445012763237</c:v>
                </c:pt>
                <c:pt idx="223">
                  <c:v>79.5147669828493</c:v>
                </c:pt>
                <c:pt idx="224">
                  <c:v>79.0971962818614</c:v>
                </c:pt>
                <c:pt idx="225">
                  <c:v>79.7591178386458</c:v>
                </c:pt>
                <c:pt idx="226">
                  <c:v>79.9374669217877</c:v>
                </c:pt>
                <c:pt idx="227">
                  <c:v>80.0302731895442</c:v>
                </c:pt>
                <c:pt idx="228">
                  <c:v>80.2229575486011</c:v>
                </c:pt>
                <c:pt idx="229">
                  <c:v>79.95543066245</c:v>
                </c:pt>
                <c:pt idx="230">
                  <c:v>80.118953561317</c:v>
                </c:pt>
                <c:pt idx="231">
                  <c:v>79.9976887034383</c:v>
                </c:pt>
                <c:pt idx="232">
                  <c:v>80.0263959685124</c:v>
                </c:pt>
                <c:pt idx="233">
                  <c:v>79.9695440543816</c:v>
                </c:pt>
                <c:pt idx="234">
                  <c:v>80.4298895580142</c:v>
                </c:pt>
                <c:pt idx="235">
                  <c:v>80.0575137936965</c:v>
                </c:pt>
                <c:pt idx="236">
                  <c:v>80.1210092688996</c:v>
                </c:pt>
                <c:pt idx="237">
                  <c:v>80.1011505859437</c:v>
                </c:pt>
                <c:pt idx="238">
                  <c:v>80.2738299867414</c:v>
                </c:pt>
                <c:pt idx="239">
                  <c:v>79.836653263961</c:v>
                </c:pt>
                <c:pt idx="240">
                  <c:v>79.4283918826184</c:v>
                </c:pt>
                <c:pt idx="241">
                  <c:v>80.2177257559179</c:v>
                </c:pt>
                <c:pt idx="242">
                  <c:v>79.8657950571213</c:v>
                </c:pt>
                <c:pt idx="243">
                  <c:v>79.9765898149382</c:v>
                </c:pt>
                <c:pt idx="244">
                  <c:v>79.8282628175181</c:v>
                </c:pt>
                <c:pt idx="245">
                  <c:v>80.124799359713</c:v>
                </c:pt>
                <c:pt idx="246">
                  <c:v>79.9967589445636</c:v>
                </c:pt>
                <c:pt idx="247">
                  <c:v>80.0369184465083</c:v>
                </c:pt>
                <c:pt idx="248">
                  <c:v>80.0163655772138</c:v>
                </c:pt>
                <c:pt idx="249">
                  <c:v>79.9930592122035</c:v>
                </c:pt>
                <c:pt idx="250">
                  <c:v>80.041962653167</c:v>
                </c:pt>
                <c:pt idx="251">
                  <c:v>79.9923459176616</c:v>
                </c:pt>
                <c:pt idx="252">
                  <c:v>79.9388812163035</c:v>
                </c:pt>
                <c:pt idx="253">
                  <c:v>80.0393438368148</c:v>
                </c:pt>
                <c:pt idx="254">
                  <c:v>79.8973915018563</c:v>
                </c:pt>
                <c:pt idx="255">
                  <c:v>79.9996638267855</c:v>
                </c:pt>
                <c:pt idx="256">
                  <c:v>79.9202211655791</c:v>
                </c:pt>
                <c:pt idx="257">
                  <c:v>79.9345276877788</c:v>
                </c:pt>
                <c:pt idx="258">
                  <c:v>79.9632130271761</c:v>
                </c:pt>
                <c:pt idx="259">
                  <c:v>79.845317031786</c:v>
                </c:pt>
                <c:pt idx="260">
                  <c:v>79.7984289378654</c:v>
                </c:pt>
                <c:pt idx="261">
                  <c:v>79.7862900841078</c:v>
                </c:pt>
                <c:pt idx="262">
                  <c:v>79.8234578420391</c:v>
                </c:pt>
                <c:pt idx="263">
                  <c:v>79.8211864179779</c:v>
                </c:pt>
                <c:pt idx="264">
                  <c:v>79.8206042205965</c:v>
                </c:pt>
                <c:pt idx="265">
                  <c:v>79.7714809937814</c:v>
                </c:pt>
                <c:pt idx="266">
                  <c:v>79.7592390243033</c:v>
                </c:pt>
                <c:pt idx="267">
                  <c:v>79.7643974502856</c:v>
                </c:pt>
                <c:pt idx="268">
                  <c:v>79.7729200192265</c:v>
                </c:pt>
                <c:pt idx="269">
                  <c:v>79.7636019608798</c:v>
                </c:pt>
                <c:pt idx="270">
                  <c:v>79.8760066487494</c:v>
                </c:pt>
                <c:pt idx="271">
                  <c:v>79.873398813697</c:v>
                </c:pt>
                <c:pt idx="272">
                  <c:v>79.7465316590101</c:v>
                </c:pt>
                <c:pt idx="273">
                  <c:v>79.8592491981531</c:v>
                </c:pt>
                <c:pt idx="274">
                  <c:v>79.8966841656043</c:v>
                </c:pt>
                <c:pt idx="275">
                  <c:v>79.8328659094849</c:v>
                </c:pt>
                <c:pt idx="276">
                  <c:v>79.896522511506</c:v>
                </c:pt>
                <c:pt idx="277">
                  <c:v>79.8587740021855</c:v>
                </c:pt>
                <c:pt idx="278">
                  <c:v>79.8125691452354</c:v>
                </c:pt>
                <c:pt idx="279">
                  <c:v>79.81249052708</c:v>
                </c:pt>
                <c:pt idx="280">
                  <c:v>79.7729256351147</c:v>
                </c:pt>
                <c:pt idx="281">
                  <c:v>79.7903388235983</c:v>
                </c:pt>
                <c:pt idx="282">
                  <c:v>79.8227218890638</c:v>
                </c:pt>
                <c:pt idx="283">
                  <c:v>79.7872093769134</c:v>
                </c:pt>
                <c:pt idx="284">
                  <c:v>79.773983255673</c:v>
                </c:pt>
                <c:pt idx="285">
                  <c:v>79.7777806616502</c:v>
                </c:pt>
                <c:pt idx="286">
                  <c:v>79.7473013948632</c:v>
                </c:pt>
                <c:pt idx="287">
                  <c:v>79.733182735359</c:v>
                </c:pt>
                <c:pt idx="288">
                  <c:v>79.6425261211094</c:v>
                </c:pt>
                <c:pt idx="289">
                  <c:v>79.8263715234369</c:v>
                </c:pt>
                <c:pt idx="290">
                  <c:v>79.7109830582631</c:v>
                </c:pt>
                <c:pt idx="291">
                  <c:v>79.7592484581492</c:v>
                </c:pt>
                <c:pt idx="292">
                  <c:v>79.7216961235646</c:v>
                </c:pt>
                <c:pt idx="293">
                  <c:v>79.7645961285242</c:v>
                </c:pt>
                <c:pt idx="294">
                  <c:v>79.9189999348727</c:v>
                </c:pt>
                <c:pt idx="295">
                  <c:v>79.7821156676406</c:v>
                </c:pt>
                <c:pt idx="296">
                  <c:v>79.7648879942716</c:v>
                </c:pt>
                <c:pt idx="297">
                  <c:v>79.7343184690682</c:v>
                </c:pt>
                <c:pt idx="298">
                  <c:v>79.7530941711491</c:v>
                </c:pt>
                <c:pt idx="299">
                  <c:v>79.7592495152898</c:v>
                </c:pt>
                <c:pt idx="300">
                  <c:v>79.7514711376169</c:v>
                </c:pt>
                <c:pt idx="301">
                  <c:v>79.7528623841146</c:v>
                </c:pt>
                <c:pt idx="302">
                  <c:v>79.7577285256704</c:v>
                </c:pt>
                <c:pt idx="303">
                  <c:v>79.7513738596137</c:v>
                </c:pt>
                <c:pt idx="304">
                  <c:v>79.7666474030327</c:v>
                </c:pt>
                <c:pt idx="305">
                  <c:v>79.7224729444432</c:v>
                </c:pt>
                <c:pt idx="306">
                  <c:v>79.7468742442467</c:v>
                </c:pt>
                <c:pt idx="307">
                  <c:v>79.6867418769769</c:v>
                </c:pt>
                <c:pt idx="308">
                  <c:v>79.6960082502941</c:v>
                </c:pt>
                <c:pt idx="309">
                  <c:v>79.7421697699098</c:v>
                </c:pt>
                <c:pt idx="310">
                  <c:v>79.7277678557116</c:v>
                </c:pt>
                <c:pt idx="311">
                  <c:v>79.7764200693605</c:v>
                </c:pt>
                <c:pt idx="312">
                  <c:v>79.7844575500072</c:v>
                </c:pt>
                <c:pt idx="313">
                  <c:v>79.7968034768861</c:v>
                </c:pt>
                <c:pt idx="314">
                  <c:v>79.7709432883966</c:v>
                </c:pt>
                <c:pt idx="315">
                  <c:v>79.7570422271143</c:v>
                </c:pt>
                <c:pt idx="316">
                  <c:v>79.7663813659529</c:v>
                </c:pt>
                <c:pt idx="317">
                  <c:v>79.7268558739067</c:v>
                </c:pt>
                <c:pt idx="318">
                  <c:v>79.7620511146014</c:v>
                </c:pt>
                <c:pt idx="319">
                  <c:v>79.763727186914</c:v>
                </c:pt>
                <c:pt idx="320">
                  <c:v>79.7761272441114</c:v>
                </c:pt>
                <c:pt idx="321">
                  <c:v>79.7624727335121</c:v>
                </c:pt>
                <c:pt idx="322">
                  <c:v>79.7585159122628</c:v>
                </c:pt>
                <c:pt idx="323">
                  <c:v>79.7481078136894</c:v>
                </c:pt>
                <c:pt idx="324">
                  <c:v>79.7622047765142</c:v>
                </c:pt>
                <c:pt idx="325">
                  <c:v>79.833642990326</c:v>
                </c:pt>
                <c:pt idx="326">
                  <c:v>79.7256959875327</c:v>
                </c:pt>
                <c:pt idx="327">
                  <c:v>79.7128332890606</c:v>
                </c:pt>
                <c:pt idx="328">
                  <c:v>79.7145459339232</c:v>
                </c:pt>
                <c:pt idx="329">
                  <c:v>79.7157080553603</c:v>
                </c:pt>
                <c:pt idx="330">
                  <c:v>79.7084404307033</c:v>
                </c:pt>
                <c:pt idx="331">
                  <c:v>79.6882875432383</c:v>
                </c:pt>
                <c:pt idx="332">
                  <c:v>79.7119818387719</c:v>
                </c:pt>
                <c:pt idx="333">
                  <c:v>79.7034682425068</c:v>
                </c:pt>
                <c:pt idx="334">
                  <c:v>79.7060798297245</c:v>
                </c:pt>
                <c:pt idx="335">
                  <c:v>79.7086427777108</c:v>
                </c:pt>
                <c:pt idx="336">
                  <c:v>79.7058262943475</c:v>
                </c:pt>
                <c:pt idx="337">
                  <c:v>79.7372947495478</c:v>
                </c:pt>
                <c:pt idx="338">
                  <c:v>79.7202413439615</c:v>
                </c:pt>
                <c:pt idx="339">
                  <c:v>79.7330939895891</c:v>
                </c:pt>
                <c:pt idx="340">
                  <c:v>79.7299614269105</c:v>
                </c:pt>
                <c:pt idx="341">
                  <c:v>79.7099411789722</c:v>
                </c:pt>
                <c:pt idx="342">
                  <c:v>79.7262985861079</c:v>
                </c:pt>
                <c:pt idx="343">
                  <c:v>79.7424293894661</c:v>
                </c:pt>
                <c:pt idx="344">
                  <c:v>79.7328366796017</c:v>
                </c:pt>
                <c:pt idx="345">
                  <c:v>79.7496063383666</c:v>
                </c:pt>
                <c:pt idx="346">
                  <c:v>79.7257874243451</c:v>
                </c:pt>
                <c:pt idx="347">
                  <c:v>79.710602679841</c:v>
                </c:pt>
                <c:pt idx="348">
                  <c:v>79.7041377415292</c:v>
                </c:pt>
                <c:pt idx="349">
                  <c:v>79.7182062400969</c:v>
                </c:pt>
                <c:pt idx="350">
                  <c:v>79.7148637329237</c:v>
                </c:pt>
                <c:pt idx="351">
                  <c:v>79.7147309278457</c:v>
                </c:pt>
                <c:pt idx="352">
                  <c:v>79.7265393495904</c:v>
                </c:pt>
                <c:pt idx="353">
                  <c:v>79.7251615106454</c:v>
                </c:pt>
                <c:pt idx="354">
                  <c:v>79.6825633615224</c:v>
                </c:pt>
                <c:pt idx="355">
                  <c:v>79.7286652295296</c:v>
                </c:pt>
                <c:pt idx="356">
                  <c:v>79.7071642990154</c:v>
                </c:pt>
                <c:pt idx="357">
                  <c:v>79.701136364849</c:v>
                </c:pt>
                <c:pt idx="358">
                  <c:v>79.7283237848647</c:v>
                </c:pt>
                <c:pt idx="359">
                  <c:v>79.7156562148654</c:v>
                </c:pt>
                <c:pt idx="360">
                  <c:v>79.701223126254</c:v>
                </c:pt>
                <c:pt idx="361">
                  <c:v>79.7111466422508</c:v>
                </c:pt>
                <c:pt idx="362">
                  <c:v>79.7007202385566</c:v>
                </c:pt>
                <c:pt idx="363">
                  <c:v>79.7118572064915</c:v>
                </c:pt>
                <c:pt idx="364">
                  <c:v>79.6976961747092</c:v>
                </c:pt>
                <c:pt idx="365">
                  <c:v>79.7064262804714</c:v>
                </c:pt>
                <c:pt idx="366">
                  <c:v>79.7127330527291</c:v>
                </c:pt>
                <c:pt idx="367">
                  <c:v>79.6929432462436</c:v>
                </c:pt>
                <c:pt idx="368">
                  <c:v>79.7090080977811</c:v>
                </c:pt>
                <c:pt idx="369">
                  <c:v>79.7051883025939</c:v>
                </c:pt>
                <c:pt idx="370">
                  <c:v>79.714500113907</c:v>
                </c:pt>
                <c:pt idx="371">
                  <c:v>79.6970574998699</c:v>
                </c:pt>
                <c:pt idx="372">
                  <c:v>79.6940386290222</c:v>
                </c:pt>
                <c:pt idx="373">
                  <c:v>79.7022458693643</c:v>
                </c:pt>
                <c:pt idx="374">
                  <c:v>79.6943185614625</c:v>
                </c:pt>
                <c:pt idx="375">
                  <c:v>79.6965379528102</c:v>
                </c:pt>
                <c:pt idx="376">
                  <c:v>79.6931701169568</c:v>
                </c:pt>
                <c:pt idx="377">
                  <c:v>79.6877988274267</c:v>
                </c:pt>
                <c:pt idx="378">
                  <c:v>79.6908536344724</c:v>
                </c:pt>
                <c:pt idx="379">
                  <c:v>79.687333682143</c:v>
                </c:pt>
                <c:pt idx="380">
                  <c:v>79.695250318764</c:v>
                </c:pt>
                <c:pt idx="381">
                  <c:v>79.6969910279628</c:v>
                </c:pt>
                <c:pt idx="382">
                  <c:v>79.6829957564955</c:v>
                </c:pt>
                <c:pt idx="383">
                  <c:v>79.6862424503918</c:v>
                </c:pt>
                <c:pt idx="384">
                  <c:v>79.6858727107736</c:v>
                </c:pt>
                <c:pt idx="385">
                  <c:v>79.6834305627565</c:v>
                </c:pt>
                <c:pt idx="386">
                  <c:v>79.684895447048</c:v>
                </c:pt>
                <c:pt idx="387">
                  <c:v>79.6882898745212</c:v>
                </c:pt>
                <c:pt idx="388">
                  <c:v>79.7073838112936</c:v>
                </c:pt>
                <c:pt idx="389">
                  <c:v>79.6915042210713</c:v>
                </c:pt>
                <c:pt idx="390">
                  <c:v>79.6806145471517</c:v>
                </c:pt>
                <c:pt idx="391">
                  <c:v>79.6782624112311</c:v>
                </c:pt>
                <c:pt idx="392">
                  <c:v>79.6730508600166</c:v>
                </c:pt>
                <c:pt idx="393">
                  <c:v>79.682402856646</c:v>
                </c:pt>
                <c:pt idx="394">
                  <c:v>79.66831522162</c:v>
                </c:pt>
                <c:pt idx="395">
                  <c:v>79.6826679033048</c:v>
                </c:pt>
                <c:pt idx="396">
                  <c:v>79.6824148911195</c:v>
                </c:pt>
                <c:pt idx="397">
                  <c:v>79.6756561108926</c:v>
                </c:pt>
                <c:pt idx="398">
                  <c:v>79.6808960750569</c:v>
                </c:pt>
                <c:pt idx="399">
                  <c:v>79.685983013784</c:v>
                </c:pt>
                <c:pt idx="400">
                  <c:v>79.692150826626</c:v>
                </c:pt>
                <c:pt idx="401">
                  <c:v>79.6805041375206</c:v>
                </c:pt>
                <c:pt idx="402">
                  <c:v>79.6843249459352</c:v>
                </c:pt>
                <c:pt idx="403">
                  <c:v>79.6802278968879</c:v>
                </c:pt>
                <c:pt idx="404">
                  <c:v>79.6801694502914</c:v>
                </c:pt>
                <c:pt idx="405">
                  <c:v>79.6915518241559</c:v>
                </c:pt>
                <c:pt idx="406">
                  <c:v>79.6885743777766</c:v>
                </c:pt>
                <c:pt idx="407">
                  <c:v>79.6915602547589</c:v>
                </c:pt>
                <c:pt idx="408">
                  <c:v>79.6904717251178</c:v>
                </c:pt>
                <c:pt idx="409">
                  <c:v>79.6902591440386</c:v>
                </c:pt>
                <c:pt idx="410">
                  <c:v>79.688588652784</c:v>
                </c:pt>
                <c:pt idx="411">
                  <c:v>79.6942464581219</c:v>
                </c:pt>
                <c:pt idx="412">
                  <c:v>79.6885580373844</c:v>
                </c:pt>
                <c:pt idx="413">
                  <c:v>79.6914950584918</c:v>
                </c:pt>
                <c:pt idx="414">
                  <c:v>79.6956121109603</c:v>
                </c:pt>
                <c:pt idx="415">
                  <c:v>79.6934756269763</c:v>
                </c:pt>
                <c:pt idx="416">
                  <c:v>79.6882205757089</c:v>
                </c:pt>
                <c:pt idx="417">
                  <c:v>79.693458434464</c:v>
                </c:pt>
                <c:pt idx="418">
                  <c:v>79.694592465664</c:v>
                </c:pt>
                <c:pt idx="419">
                  <c:v>79.6956689435139</c:v>
                </c:pt>
                <c:pt idx="420">
                  <c:v>79.6949079864918</c:v>
                </c:pt>
                <c:pt idx="421">
                  <c:v>79.6988600697239</c:v>
                </c:pt>
                <c:pt idx="422">
                  <c:v>79.6886671056914</c:v>
                </c:pt>
                <c:pt idx="423">
                  <c:v>79.6978829544725</c:v>
                </c:pt>
                <c:pt idx="424">
                  <c:v>79.692028719996</c:v>
                </c:pt>
                <c:pt idx="425">
                  <c:v>79.6914892535947</c:v>
                </c:pt>
                <c:pt idx="426">
                  <c:v>79.6925360008579</c:v>
                </c:pt>
                <c:pt idx="427">
                  <c:v>79.6890647483082</c:v>
                </c:pt>
                <c:pt idx="428">
                  <c:v>79.6908963585551</c:v>
                </c:pt>
                <c:pt idx="429">
                  <c:v>79.6900235994935</c:v>
                </c:pt>
                <c:pt idx="430">
                  <c:v>79.6946447465929</c:v>
                </c:pt>
                <c:pt idx="431">
                  <c:v>79.6948006566347</c:v>
                </c:pt>
                <c:pt idx="432">
                  <c:v>79.689391078575</c:v>
                </c:pt>
                <c:pt idx="433">
                  <c:v>79.6940649259405</c:v>
                </c:pt>
                <c:pt idx="434">
                  <c:v>79.6995703854255</c:v>
                </c:pt>
                <c:pt idx="435">
                  <c:v>79.6928682305848</c:v>
                </c:pt>
                <c:pt idx="436">
                  <c:v>79.6942244351753</c:v>
                </c:pt>
                <c:pt idx="437">
                  <c:v>79.6963566864598</c:v>
                </c:pt>
                <c:pt idx="438">
                  <c:v>79.6901065109064</c:v>
                </c:pt>
                <c:pt idx="439">
                  <c:v>79.6987276517731</c:v>
                </c:pt>
                <c:pt idx="440">
                  <c:v>79.6951906500453</c:v>
                </c:pt>
                <c:pt idx="441">
                  <c:v>79.6974638212264</c:v>
                </c:pt>
                <c:pt idx="442">
                  <c:v>79.6939061340961</c:v>
                </c:pt>
                <c:pt idx="443">
                  <c:v>79.6957851810963</c:v>
                </c:pt>
                <c:pt idx="444">
                  <c:v>79.6936670075854</c:v>
                </c:pt>
                <c:pt idx="445">
                  <c:v>79.6922126291186</c:v>
                </c:pt>
                <c:pt idx="446">
                  <c:v>79.6934307009842</c:v>
                </c:pt>
                <c:pt idx="447">
                  <c:v>79.6939548149994</c:v>
                </c:pt>
                <c:pt idx="448">
                  <c:v>79.6965061951984</c:v>
                </c:pt>
                <c:pt idx="449">
                  <c:v>79.6937477647711</c:v>
                </c:pt>
                <c:pt idx="450">
                  <c:v>79.6939981320885</c:v>
                </c:pt>
                <c:pt idx="451">
                  <c:v>79.6950833921608</c:v>
                </c:pt>
                <c:pt idx="452">
                  <c:v>79.6913864185728</c:v>
                </c:pt>
                <c:pt idx="453">
                  <c:v>79.6954070080779</c:v>
                </c:pt>
                <c:pt idx="454">
                  <c:v>79.6925495377784</c:v>
                </c:pt>
                <c:pt idx="455">
                  <c:v>79.6936826822717</c:v>
                </c:pt>
                <c:pt idx="456">
                  <c:v>79.6925501241051</c:v>
                </c:pt>
                <c:pt idx="457">
                  <c:v>79.6924068909672</c:v>
                </c:pt>
                <c:pt idx="458">
                  <c:v>79.6893940218507</c:v>
                </c:pt>
                <c:pt idx="459">
                  <c:v>79.6873418953403</c:v>
                </c:pt>
                <c:pt idx="460">
                  <c:v>79.6860816548377</c:v>
                </c:pt>
                <c:pt idx="461">
                  <c:v>79.6860571211692</c:v>
                </c:pt>
                <c:pt idx="462">
                  <c:v>79.6865392279779</c:v>
                </c:pt>
                <c:pt idx="463">
                  <c:v>79.6907187067196</c:v>
                </c:pt>
                <c:pt idx="464">
                  <c:v>79.6854419681807</c:v>
                </c:pt>
                <c:pt idx="465">
                  <c:v>79.6859238350032</c:v>
                </c:pt>
                <c:pt idx="466">
                  <c:v>79.6867498033223</c:v>
                </c:pt>
                <c:pt idx="467">
                  <c:v>79.6825307092567</c:v>
                </c:pt>
                <c:pt idx="468">
                  <c:v>79.6867381081314</c:v>
                </c:pt>
                <c:pt idx="469">
                  <c:v>79.6863835669604</c:v>
                </c:pt>
                <c:pt idx="470">
                  <c:v>79.6858262838358</c:v>
                </c:pt>
                <c:pt idx="471">
                  <c:v>79.6875281028633</c:v>
                </c:pt>
                <c:pt idx="472">
                  <c:v>79.6868223901223</c:v>
                </c:pt>
                <c:pt idx="473">
                  <c:v>79.6872474909129</c:v>
                </c:pt>
                <c:pt idx="474">
                  <c:v>79.686920441875</c:v>
                </c:pt>
                <c:pt idx="475">
                  <c:v>79.6861482088307</c:v>
                </c:pt>
                <c:pt idx="476">
                  <c:v>79.6881429501278</c:v>
                </c:pt>
                <c:pt idx="477">
                  <c:v>79.6859137628373</c:v>
                </c:pt>
                <c:pt idx="478">
                  <c:v>79.6867838097225</c:v>
                </c:pt>
                <c:pt idx="479">
                  <c:v>79.687190279584</c:v>
                </c:pt>
                <c:pt idx="480">
                  <c:v>79.6868565140731</c:v>
                </c:pt>
                <c:pt idx="481">
                  <c:v>79.6868232242614</c:v>
                </c:pt>
                <c:pt idx="482">
                  <c:v>79.687554432155</c:v>
                </c:pt>
                <c:pt idx="483">
                  <c:v>79.6875769571007</c:v>
                </c:pt>
                <c:pt idx="484">
                  <c:v>79.6879061205449</c:v>
                </c:pt>
                <c:pt idx="485">
                  <c:v>79.6878461949949</c:v>
                </c:pt>
                <c:pt idx="486">
                  <c:v>79.6877419845913</c:v>
                </c:pt>
                <c:pt idx="487">
                  <c:v>79.6884360969667</c:v>
                </c:pt>
                <c:pt idx="488">
                  <c:v>79.6885630009744</c:v>
                </c:pt>
                <c:pt idx="489">
                  <c:v>79.6886924967367</c:v>
                </c:pt>
                <c:pt idx="490">
                  <c:v>79.6883920710748</c:v>
                </c:pt>
                <c:pt idx="491">
                  <c:v>79.6887783973802</c:v>
                </c:pt>
                <c:pt idx="492">
                  <c:v>79.6892204714518</c:v>
                </c:pt>
                <c:pt idx="493">
                  <c:v>79.68940362008</c:v>
                </c:pt>
                <c:pt idx="494">
                  <c:v>79.689311079667</c:v>
                </c:pt>
                <c:pt idx="495">
                  <c:v>79.6889801530069</c:v>
                </c:pt>
                <c:pt idx="496">
                  <c:v>79.6889780621446</c:v>
                </c:pt>
                <c:pt idx="497">
                  <c:v>79.6896569282194</c:v>
                </c:pt>
                <c:pt idx="498">
                  <c:v>79.6894233345694</c:v>
                </c:pt>
                <c:pt idx="499">
                  <c:v>79.6879637819008</c:v>
                </c:pt>
                <c:pt idx="500">
                  <c:v>79.6880992493854</c:v>
                </c:pt>
                <c:pt idx="501">
                  <c:v>79.6877639039846</c:v>
                </c:pt>
                <c:pt idx="502">
                  <c:v>79.6879102072794</c:v>
                </c:pt>
                <c:pt idx="503">
                  <c:v>79.6876466375391</c:v>
                </c:pt>
                <c:pt idx="504">
                  <c:v>79.6882545967232</c:v>
                </c:pt>
                <c:pt idx="505">
                  <c:v>79.6879644006691</c:v>
                </c:pt>
                <c:pt idx="506">
                  <c:v>79.6880816119397</c:v>
                </c:pt>
                <c:pt idx="507">
                  <c:v>79.6880411282993</c:v>
                </c:pt>
                <c:pt idx="508">
                  <c:v>79.688317035351</c:v>
                </c:pt>
                <c:pt idx="509">
                  <c:v>79.6867972808587</c:v>
                </c:pt>
                <c:pt idx="510">
                  <c:v>79.6877849048796</c:v>
                </c:pt>
                <c:pt idx="511">
                  <c:v>79.6881233437264</c:v>
                </c:pt>
                <c:pt idx="512">
                  <c:v>79.6878854974951</c:v>
                </c:pt>
                <c:pt idx="513">
                  <c:v>79.6881237738755</c:v>
                </c:pt>
                <c:pt idx="514">
                  <c:v>79.6883144548109</c:v>
                </c:pt>
                <c:pt idx="515">
                  <c:v>79.6879353823289</c:v>
                </c:pt>
                <c:pt idx="516">
                  <c:v>79.6880780246231</c:v>
                </c:pt>
                <c:pt idx="517">
                  <c:v>79.6881746590462</c:v>
                </c:pt>
                <c:pt idx="518">
                  <c:v>79.6885029019594</c:v>
                </c:pt>
                <c:pt idx="519">
                  <c:v>79.6887595466254</c:v>
                </c:pt>
                <c:pt idx="520">
                  <c:v>79.6884414527181</c:v>
                </c:pt>
                <c:pt idx="521">
                  <c:v>79.6882621941804</c:v>
                </c:pt>
                <c:pt idx="522">
                  <c:v>79.68838172935</c:v>
                </c:pt>
                <c:pt idx="523">
                  <c:v>79.6885734880666</c:v>
                </c:pt>
                <c:pt idx="524">
                  <c:v>79.6885273531909</c:v>
                </c:pt>
                <c:pt idx="525">
                  <c:v>79.6881693255346</c:v>
                </c:pt>
                <c:pt idx="526">
                  <c:v>79.6882489942297</c:v>
                </c:pt>
                <c:pt idx="527">
                  <c:v>79.6882412495012</c:v>
                </c:pt>
                <c:pt idx="528">
                  <c:v>79.6885377043556</c:v>
                </c:pt>
                <c:pt idx="529">
                  <c:v>79.6888513260368</c:v>
                </c:pt>
                <c:pt idx="530">
                  <c:v>79.6886406825275</c:v>
                </c:pt>
                <c:pt idx="531">
                  <c:v>79.6884032474588</c:v>
                </c:pt>
                <c:pt idx="532">
                  <c:v>79.6885962205045</c:v>
                </c:pt>
                <c:pt idx="533">
                  <c:v>79.6882888800624</c:v>
                </c:pt>
                <c:pt idx="534">
                  <c:v>79.6884203121555</c:v>
                </c:pt>
                <c:pt idx="535">
                  <c:v>79.6887845684779</c:v>
                </c:pt>
                <c:pt idx="536">
                  <c:v>79.6885348918652</c:v>
                </c:pt>
                <c:pt idx="537">
                  <c:v>79.6880196478723</c:v>
                </c:pt>
                <c:pt idx="538">
                  <c:v>79.6881051184268</c:v>
                </c:pt>
                <c:pt idx="539">
                  <c:v>79.6879969966185</c:v>
                </c:pt>
                <c:pt idx="540">
                  <c:v>79.6880829130042</c:v>
                </c:pt>
                <c:pt idx="541">
                  <c:v>79.6878337757357</c:v>
                </c:pt>
                <c:pt idx="542">
                  <c:v>79.6879857534008</c:v>
                </c:pt>
                <c:pt idx="543">
                  <c:v>79.6882890030638</c:v>
                </c:pt>
                <c:pt idx="544">
                  <c:v>79.6880263618115</c:v>
                </c:pt>
                <c:pt idx="545">
                  <c:v>79.6876820367053</c:v>
                </c:pt>
                <c:pt idx="546">
                  <c:v>79.6878625219238</c:v>
                </c:pt>
                <c:pt idx="547">
                  <c:v>79.6879373906437</c:v>
                </c:pt>
                <c:pt idx="548">
                  <c:v>79.6879295065662</c:v>
                </c:pt>
                <c:pt idx="549">
                  <c:v>79.6878882553711</c:v>
                </c:pt>
                <c:pt idx="550">
                  <c:v>79.6877291009473</c:v>
                </c:pt>
                <c:pt idx="551">
                  <c:v>79.6879390870022</c:v>
                </c:pt>
                <c:pt idx="552">
                  <c:v>79.6880079294933</c:v>
                </c:pt>
                <c:pt idx="553">
                  <c:v>79.687976474194</c:v>
                </c:pt>
                <c:pt idx="554">
                  <c:v>79.6879152748475</c:v>
                </c:pt>
                <c:pt idx="555">
                  <c:v>79.6880466629127</c:v>
                </c:pt>
                <c:pt idx="556">
                  <c:v>79.6882473437011</c:v>
                </c:pt>
                <c:pt idx="557">
                  <c:v>79.688203034554</c:v>
                </c:pt>
                <c:pt idx="558">
                  <c:v>79.6884237758517</c:v>
                </c:pt>
                <c:pt idx="559">
                  <c:v>79.6881645276185</c:v>
                </c:pt>
                <c:pt idx="560">
                  <c:v>79.6882467049939</c:v>
                </c:pt>
                <c:pt idx="561">
                  <c:v>79.6883691313215</c:v>
                </c:pt>
                <c:pt idx="562">
                  <c:v>79.6883212337935</c:v>
                </c:pt>
                <c:pt idx="563">
                  <c:v>79.6881881218584</c:v>
                </c:pt>
                <c:pt idx="564">
                  <c:v>79.6882301670222</c:v>
                </c:pt>
                <c:pt idx="565">
                  <c:v>79.6883886512254</c:v>
                </c:pt>
                <c:pt idx="566">
                  <c:v>79.6883345268664</c:v>
                </c:pt>
                <c:pt idx="567">
                  <c:v>79.6882207941552</c:v>
                </c:pt>
                <c:pt idx="568">
                  <c:v>79.6882465491101</c:v>
                </c:pt>
                <c:pt idx="569">
                  <c:v>79.6882770001721</c:v>
                </c:pt>
                <c:pt idx="570">
                  <c:v>79.6883190465818</c:v>
                </c:pt>
                <c:pt idx="571">
                  <c:v>79.6883371191532</c:v>
                </c:pt>
                <c:pt idx="572">
                  <c:v>79.6882133970785</c:v>
                </c:pt>
                <c:pt idx="573">
                  <c:v>79.6883569682419</c:v>
                </c:pt>
                <c:pt idx="574">
                  <c:v>79.6882905552079</c:v>
                </c:pt>
                <c:pt idx="575">
                  <c:v>79.6882399289655</c:v>
                </c:pt>
                <c:pt idx="576">
                  <c:v>79.6882475012938</c:v>
                </c:pt>
                <c:pt idx="577">
                  <c:v>79.6882904444464</c:v>
                </c:pt>
                <c:pt idx="578">
                  <c:v>79.6883009690592</c:v>
                </c:pt>
                <c:pt idx="579">
                  <c:v>79.6883141692929</c:v>
                </c:pt>
                <c:pt idx="580">
                  <c:v>79.6883017938499</c:v>
                </c:pt>
                <c:pt idx="581">
                  <c:v>79.6884242636123</c:v>
                </c:pt>
                <c:pt idx="582">
                  <c:v>79.6884536362325</c:v>
                </c:pt>
                <c:pt idx="583">
                  <c:v>79.6885124413498</c:v>
                </c:pt>
                <c:pt idx="584">
                  <c:v>79.6883803871425</c:v>
                </c:pt>
                <c:pt idx="585">
                  <c:v>79.6884628203654</c:v>
                </c:pt>
                <c:pt idx="586">
                  <c:v>79.6884366140197</c:v>
                </c:pt>
                <c:pt idx="587">
                  <c:v>79.688381946293</c:v>
                </c:pt>
                <c:pt idx="588">
                  <c:v>79.6884781011303</c:v>
                </c:pt>
                <c:pt idx="589">
                  <c:v>79.6885247856269</c:v>
                </c:pt>
                <c:pt idx="590">
                  <c:v>79.6884037736718</c:v>
                </c:pt>
                <c:pt idx="591">
                  <c:v>79.6884064583166</c:v>
                </c:pt>
                <c:pt idx="592">
                  <c:v>79.6883856650223</c:v>
                </c:pt>
                <c:pt idx="593">
                  <c:v>79.6883721385825</c:v>
                </c:pt>
                <c:pt idx="594">
                  <c:v>79.6883746734959</c:v>
                </c:pt>
                <c:pt idx="595">
                  <c:v>79.6884010784211</c:v>
                </c:pt>
                <c:pt idx="596">
                  <c:v>79.6883698827426</c:v>
                </c:pt>
                <c:pt idx="597">
                  <c:v>79.6883706799119</c:v>
                </c:pt>
                <c:pt idx="598">
                  <c:v>79.6883174294596</c:v>
                </c:pt>
                <c:pt idx="599">
                  <c:v>79.6884149237959</c:v>
                </c:pt>
                <c:pt idx="600">
                  <c:v>79.688299753732</c:v>
                </c:pt>
                <c:pt idx="601">
                  <c:v>79.6883763110783</c:v>
                </c:pt>
                <c:pt idx="602">
                  <c:v>79.6885306550248</c:v>
                </c:pt>
                <c:pt idx="603">
                  <c:v>79.6884435714039</c:v>
                </c:pt>
                <c:pt idx="604">
                  <c:v>79.68847511834</c:v>
                </c:pt>
                <c:pt idx="605">
                  <c:v>79.688398980408</c:v>
                </c:pt>
                <c:pt idx="606">
                  <c:v>79.6884496230303</c:v>
                </c:pt>
                <c:pt idx="607">
                  <c:v>79.6883657155053</c:v>
                </c:pt>
                <c:pt idx="608">
                  <c:v>79.6884361331854</c:v>
                </c:pt>
                <c:pt idx="609">
                  <c:v>79.6884230913617</c:v>
                </c:pt>
                <c:pt idx="610">
                  <c:v>79.6884041765124</c:v>
                </c:pt>
                <c:pt idx="611">
                  <c:v>79.6884262966111</c:v>
                </c:pt>
                <c:pt idx="612">
                  <c:v>79.6884295420097</c:v>
                </c:pt>
                <c:pt idx="613">
                  <c:v>79.6884468899106</c:v>
                </c:pt>
                <c:pt idx="614">
                  <c:v>79.6884448369037</c:v>
                </c:pt>
                <c:pt idx="615">
                  <c:v>79.6884476407685</c:v>
                </c:pt>
                <c:pt idx="616">
                  <c:v>79.6884179842701</c:v>
                </c:pt>
                <c:pt idx="617">
                  <c:v>79.6884684047192</c:v>
                </c:pt>
                <c:pt idx="618">
                  <c:v>79.6884383175206</c:v>
                </c:pt>
                <c:pt idx="619">
                  <c:v>79.6884644812503</c:v>
                </c:pt>
                <c:pt idx="620">
                  <c:v>79.6884505036234</c:v>
                </c:pt>
                <c:pt idx="621">
                  <c:v>79.688481596128</c:v>
                </c:pt>
                <c:pt idx="622">
                  <c:v>79.6884598960381</c:v>
                </c:pt>
                <c:pt idx="623">
                  <c:v>79.6884273722034</c:v>
                </c:pt>
                <c:pt idx="624">
                  <c:v>79.6884303308848</c:v>
                </c:pt>
                <c:pt idx="625">
                  <c:v>79.6884367747042</c:v>
                </c:pt>
                <c:pt idx="626">
                  <c:v>79.6884484587126</c:v>
                </c:pt>
                <c:pt idx="627">
                  <c:v>79.6884598270419</c:v>
                </c:pt>
                <c:pt idx="628">
                  <c:v>79.6884402174278</c:v>
                </c:pt>
                <c:pt idx="629">
                  <c:v>79.6884713169832</c:v>
                </c:pt>
                <c:pt idx="630">
                  <c:v>79.6884541950517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16.8492664874866</c:v>
                </c:pt>
                <c:pt idx="2">
                  <c:v>21.5864329988999</c:v>
                </c:pt>
                <c:pt idx="3">
                  <c:v>21.5806577246604</c:v>
                </c:pt>
                <c:pt idx="4">
                  <c:v>20.142575653643</c:v>
                </c:pt>
                <c:pt idx="5">
                  <c:v>18.0394728539213</c:v>
                </c:pt>
                <c:pt idx="6">
                  <c:v>15.5704424654016</c:v>
                </c:pt>
                <c:pt idx="7">
                  <c:v>12.8691435255417</c:v>
                </c:pt>
                <c:pt idx="8">
                  <c:v>7.00691798393243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17.0793536672084</c:v>
                </c:pt>
                <c:pt idx="2">
                  <c:v>6.99863198600343</c:v>
                </c:pt>
                <c:pt idx="3">
                  <c:v>3.21726751595839</c:v>
                </c:pt>
                <c:pt idx="4">
                  <c:v>1.910740944272</c:v>
                </c:pt>
                <c:pt idx="5">
                  <c:v>1.25272689811109</c:v>
                </c:pt>
                <c:pt idx="6">
                  <c:v>0.857976758728561</c:v>
                </c:pt>
                <c:pt idx="7">
                  <c:v>0.59379036708259</c:v>
                </c:pt>
                <c:pt idx="8">
                  <c:v>0.904664196415999</c:v>
                </c:pt>
                <c:pt idx="9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0.230087179721734</c:v>
                </c:pt>
                <c:pt idx="2">
                  <c:v>2.26146547459017</c:v>
                </c:pt>
                <c:pt idx="3">
                  <c:v>3.22304279019793</c:v>
                </c:pt>
                <c:pt idx="4">
                  <c:v>3.34882301528931</c:v>
                </c:pt>
                <c:pt idx="5">
                  <c:v>3.35582969783282</c:v>
                </c:pt>
                <c:pt idx="6">
                  <c:v>3.32700714724825</c:v>
                </c:pt>
                <c:pt idx="7">
                  <c:v>3.29508930694254</c:v>
                </c:pt>
                <c:pt idx="8">
                  <c:v>6.76688973802526</c:v>
                </c:pt>
                <c:pt idx="9">
                  <c:v>7.22963719571763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25.7615268850119</c:v>
                </c:pt>
                <c:pt idx="2">
                  <c:v>29.9809042071966</c:v>
                </c:pt>
                <c:pt idx="3">
                  <c:v>28.7712556874076</c:v>
                </c:pt>
                <c:pt idx="4">
                  <c:v>26.2441267390165</c:v>
                </c:pt>
                <c:pt idx="5">
                  <c:v>23.1419110846562</c:v>
                </c:pt>
                <c:pt idx="6">
                  <c:v>19.7444234103097</c:v>
                </c:pt>
                <c:pt idx="7">
                  <c:v>16.1695321427035</c:v>
                </c:pt>
                <c:pt idx="8">
                  <c:v>8.6354732061956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26.5268915855765</c:v>
                </c:pt>
                <c:pt idx="2">
                  <c:v>6.99863198600343</c:v>
                </c:pt>
                <c:pt idx="3">
                  <c:v>3.21726751595839</c:v>
                </c:pt>
                <c:pt idx="4">
                  <c:v>1.910740944272</c:v>
                </c:pt>
                <c:pt idx="5">
                  <c:v>1.25272689811109</c:v>
                </c:pt>
                <c:pt idx="6">
                  <c:v>0.857976758728561</c:v>
                </c:pt>
                <c:pt idx="7">
                  <c:v>0.59379036708259</c:v>
                </c:pt>
                <c:pt idx="8">
                  <c:v>0.904664196415999</c:v>
                </c:pt>
                <c:pt idx="9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0.765364700564587</c:v>
                </c:pt>
                <c:pt idx="2">
                  <c:v>2.77925466381872</c:v>
                </c:pt>
                <c:pt idx="3">
                  <c:v>4.42691603574735</c:v>
                </c:pt>
                <c:pt idx="4">
                  <c:v>4.43786989266313</c:v>
                </c:pt>
                <c:pt idx="5">
                  <c:v>4.35494255247137</c:v>
                </c:pt>
                <c:pt idx="6">
                  <c:v>4.25546443307505</c:v>
                </c:pt>
                <c:pt idx="7">
                  <c:v>4.16868163468874</c:v>
                </c:pt>
                <c:pt idx="8">
                  <c:v>8.43872313292394</c:v>
                </c:pt>
                <c:pt idx="9">
                  <c:v>8.8581924179808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19.2541584377531</c:v>
                </c:pt>
                <c:pt idx="2">
                  <c:v>17.8616992237378</c:v>
                </c:pt>
                <c:pt idx="3">
                  <c:v>16.9868693555964</c:v>
                </c:pt>
                <c:pt idx="4">
                  <c:v>15.4005051168941</c:v>
                </c:pt>
                <c:pt idx="5">
                  <c:v>13.4116704135953</c:v>
                </c:pt>
                <c:pt idx="6">
                  <c:v>11.1621911458188</c:v>
                </c:pt>
                <c:pt idx="7">
                  <c:v>6.16463347304268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19.4918725466392</c:v>
                </c:pt>
                <c:pt idx="2">
                  <c:v>3.21726751595839</c:v>
                </c:pt>
                <c:pt idx="3">
                  <c:v>1.910740944272</c:v>
                </c:pt>
                <c:pt idx="4">
                  <c:v>1.25272689811109</c:v>
                </c:pt>
                <c:pt idx="5">
                  <c:v>0.857976758728561</c:v>
                </c:pt>
                <c:pt idx="6">
                  <c:v>0.59379036708259</c:v>
                </c:pt>
                <c:pt idx="7">
                  <c:v>0.904664196415999</c:v>
                </c:pt>
                <c:pt idx="8">
                  <c:v>0.222719211785195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0.237714108886084</c:v>
                </c:pt>
                <c:pt idx="2">
                  <c:v>4.60972672997365</c:v>
                </c:pt>
                <c:pt idx="3">
                  <c:v>2.78557081241338</c:v>
                </c:pt>
                <c:pt idx="4">
                  <c:v>2.83909113681341</c:v>
                </c:pt>
                <c:pt idx="5">
                  <c:v>2.8468114620274</c:v>
                </c:pt>
                <c:pt idx="6">
                  <c:v>2.84326963485908</c:v>
                </c:pt>
                <c:pt idx="7">
                  <c:v>5.90222186919211</c:v>
                </c:pt>
                <c:pt idx="8">
                  <c:v>6.38735268482787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10288793.5912226</v>
      </c>
      <c r="C2">
        <v>0</v>
      </c>
      <c r="D2">
        <v>3383284.81806763</v>
      </c>
      <c r="E2">
        <v>3457401.45996522</v>
      </c>
      <c r="F2">
        <v>1021572.88088011</v>
      </c>
      <c r="G2">
        <v>2426534.43230963</v>
      </c>
    </row>
    <row r="3" spans="1:7">
      <c r="A3">
        <v>1</v>
      </c>
      <c r="B3">
        <v>29724433.7254042</v>
      </c>
      <c r="C3">
        <v>477737.722533214</v>
      </c>
      <c r="D3">
        <v>9555042.83439754</v>
      </c>
      <c r="E3">
        <v>3457401.45996522</v>
      </c>
      <c r="F3">
        <v>10215728.8088012</v>
      </c>
      <c r="G3">
        <v>6018522.89970712</v>
      </c>
    </row>
    <row r="4" spans="1:7">
      <c r="A4">
        <v>2</v>
      </c>
      <c r="B4">
        <v>28833151.1956291</v>
      </c>
      <c r="C4">
        <v>477770.694569694</v>
      </c>
      <c r="D4">
        <v>9159551.257593</v>
      </c>
      <c r="E4">
        <v>3457401.45996522</v>
      </c>
      <c r="F4">
        <v>9874680.60447004</v>
      </c>
      <c r="G4">
        <v>5863747.17903113</v>
      </c>
    </row>
    <row r="5" spans="1:7">
      <c r="A5">
        <v>3</v>
      </c>
      <c r="B5">
        <v>27702413.3991565</v>
      </c>
      <c r="C5">
        <v>476084.606989267</v>
      </c>
      <c r="D5">
        <v>8702244.70384691</v>
      </c>
      <c r="E5">
        <v>3457401.45996522</v>
      </c>
      <c r="F5">
        <v>9378320.47731932</v>
      </c>
      <c r="G5">
        <v>5688362.15103582</v>
      </c>
    </row>
    <row r="6" spans="1:7">
      <c r="A6">
        <v>4</v>
      </c>
      <c r="B6">
        <v>27214904.6291548</v>
      </c>
      <c r="C6">
        <v>477412.995622187</v>
      </c>
      <c r="D6">
        <v>8532546.24640246</v>
      </c>
      <c r="E6">
        <v>3457401.45996522</v>
      </c>
      <c r="F6">
        <v>9145754.58790775</v>
      </c>
      <c r="G6">
        <v>5601789.33925718</v>
      </c>
    </row>
    <row r="7" spans="1:7">
      <c r="A7">
        <v>5</v>
      </c>
      <c r="B7">
        <v>26298607.1586962</v>
      </c>
      <c r="C7">
        <v>476443.442021788</v>
      </c>
      <c r="D7">
        <v>8197801.82900111</v>
      </c>
      <c r="E7">
        <v>3457401.45996522</v>
      </c>
      <c r="F7">
        <v>8711696.55014874</v>
      </c>
      <c r="G7">
        <v>5455263.87755932</v>
      </c>
    </row>
    <row r="8" spans="1:7">
      <c r="A8">
        <v>6</v>
      </c>
      <c r="B8">
        <v>25891690.7555766</v>
      </c>
      <c r="C8">
        <v>478430.968586229</v>
      </c>
      <c r="D8">
        <v>8083977.87433236</v>
      </c>
      <c r="E8">
        <v>3457401.45996522</v>
      </c>
      <c r="F8">
        <v>8496899.79946084</v>
      </c>
      <c r="G8">
        <v>5374980.6532319</v>
      </c>
    </row>
    <row r="9" spans="1:7">
      <c r="A9">
        <v>7</v>
      </c>
      <c r="B9">
        <v>25035498.1200765</v>
      </c>
      <c r="C9">
        <v>477805.014941535</v>
      </c>
      <c r="D9">
        <v>7791764.69152984</v>
      </c>
      <c r="E9">
        <v>3457401.45996522</v>
      </c>
      <c r="F9">
        <v>8079736.46093209</v>
      </c>
      <c r="G9">
        <v>5228790.49270785</v>
      </c>
    </row>
    <row r="10" spans="1:7">
      <c r="A10">
        <v>8</v>
      </c>
      <c r="B10">
        <v>24659921.0974287</v>
      </c>
      <c r="C10">
        <v>479567.406648261</v>
      </c>
      <c r="D10">
        <v>7701577.93197815</v>
      </c>
      <c r="E10">
        <v>3457401.45996522</v>
      </c>
      <c r="F10">
        <v>7872438.26341055</v>
      </c>
      <c r="G10">
        <v>5148936.03542654</v>
      </c>
    </row>
    <row r="11" spans="1:7">
      <c r="A11">
        <v>9</v>
      </c>
      <c r="B11">
        <v>23829957.9909012</v>
      </c>
      <c r="C11">
        <v>478655.508693241</v>
      </c>
      <c r="D11">
        <v>7429821.23625558</v>
      </c>
      <c r="E11">
        <v>3457401.45996522</v>
      </c>
      <c r="F11">
        <v>7464209.23092227</v>
      </c>
      <c r="G11">
        <v>4999870.55506485</v>
      </c>
    </row>
    <row r="12" spans="1:7">
      <c r="A12">
        <v>10</v>
      </c>
      <c r="B12">
        <v>23469573.7504657</v>
      </c>
      <c r="C12">
        <v>480066.597499018</v>
      </c>
      <c r="D12">
        <v>7351673.95383904</v>
      </c>
      <c r="E12">
        <v>3457401.45996522</v>
      </c>
      <c r="F12">
        <v>7261319.93745376</v>
      </c>
      <c r="G12">
        <v>4919111.80170867</v>
      </c>
    </row>
    <row r="13" spans="1:7">
      <c r="A13">
        <v>11</v>
      </c>
      <c r="B13">
        <v>22654001.1604067</v>
      </c>
      <c r="C13">
        <v>478779.099728887</v>
      </c>
      <c r="D13">
        <v>7091844.70606447</v>
      </c>
      <c r="E13">
        <v>3457401.45996522</v>
      </c>
      <c r="F13">
        <v>6859203.12566151</v>
      </c>
      <c r="G13">
        <v>4766772.76898659</v>
      </c>
    </row>
    <row r="14" spans="1:7">
      <c r="A14">
        <v>12</v>
      </c>
      <c r="B14">
        <v>22301760.3095235</v>
      </c>
      <c r="C14">
        <v>479777.908911387</v>
      </c>
      <c r="D14">
        <v>7020427.39635119</v>
      </c>
      <c r="E14">
        <v>3457401.45996522</v>
      </c>
      <c r="F14">
        <v>6659436.08607867</v>
      </c>
      <c r="G14">
        <v>4684717.45821701</v>
      </c>
    </row>
    <row r="15" spans="1:7">
      <c r="A15">
        <v>13</v>
      </c>
      <c r="B15">
        <v>21495571.4788788</v>
      </c>
      <c r="C15">
        <v>478072.628738584</v>
      </c>
      <c r="D15">
        <v>6768691.99782342</v>
      </c>
      <c r="E15">
        <v>3457401.45996522</v>
      </c>
      <c r="F15">
        <v>6262154.72721364</v>
      </c>
      <c r="G15">
        <v>4529250.66513797</v>
      </c>
    </row>
    <row r="16" spans="1:7">
      <c r="A16">
        <v>14</v>
      </c>
      <c r="B16">
        <v>21148858.6270738</v>
      </c>
      <c r="C16">
        <v>478625.294034266</v>
      </c>
      <c r="D16">
        <v>6702163.88453755</v>
      </c>
      <c r="E16">
        <v>3457401.45996522</v>
      </c>
      <c r="F16">
        <v>6064914.40791033</v>
      </c>
      <c r="G16">
        <v>4445753.58062641</v>
      </c>
    </row>
    <row r="17" spans="1:7">
      <c r="A17">
        <v>15</v>
      </c>
      <c r="B17">
        <v>20353204.8459799</v>
      </c>
      <c r="C17">
        <v>476481.723286375</v>
      </c>
      <c r="D17">
        <v>6460046.52246095</v>
      </c>
      <c r="E17">
        <v>3457401.45996522</v>
      </c>
      <c r="F17">
        <v>5671887.07663399</v>
      </c>
      <c r="G17">
        <v>4287388.06363337</v>
      </c>
    </row>
    <row r="18" spans="1:7">
      <c r="A18">
        <v>16</v>
      </c>
      <c r="B18">
        <v>20014599.1205578</v>
      </c>
      <c r="C18">
        <v>476604.936152538</v>
      </c>
      <c r="D18">
        <v>6400673.150329</v>
      </c>
      <c r="E18">
        <v>3457401.45996522</v>
      </c>
      <c r="F18">
        <v>5483735.89944621</v>
      </c>
      <c r="G18">
        <v>4196183.67466487</v>
      </c>
    </row>
    <row r="19" spans="1:7">
      <c r="A19">
        <v>17</v>
      </c>
      <c r="B19">
        <v>19240018.0229516</v>
      </c>
      <c r="C19">
        <v>474059.426170982</v>
      </c>
      <c r="D19">
        <v>6177718.98126191</v>
      </c>
      <c r="E19">
        <v>3457401.45996522</v>
      </c>
      <c r="F19">
        <v>5107864.40440058</v>
      </c>
      <c r="G19">
        <v>4022973.75115296</v>
      </c>
    </row>
    <row r="20" spans="1:7">
      <c r="A20">
        <v>18</v>
      </c>
      <c r="B20">
        <v>18020842.2811953</v>
      </c>
      <c r="C20">
        <v>481521.252287479</v>
      </c>
      <c r="D20">
        <v>5762174.90325974</v>
      </c>
      <c r="E20">
        <v>3457401.45996522</v>
      </c>
      <c r="F20">
        <v>4522798.55224348</v>
      </c>
      <c r="G20">
        <v>3796946.1134394</v>
      </c>
    </row>
    <row r="21" spans="1:7">
      <c r="A21">
        <v>19</v>
      </c>
      <c r="B21">
        <v>17783149.6226388</v>
      </c>
      <c r="C21">
        <v>483498.492058345</v>
      </c>
      <c r="D21">
        <v>5689011.76503984</v>
      </c>
      <c r="E21">
        <v>3457401.45996522</v>
      </c>
      <c r="F21">
        <v>4401036.05075007</v>
      </c>
      <c r="G21">
        <v>3752201.85482537</v>
      </c>
    </row>
    <row r="22" spans="1:7">
      <c r="A22">
        <v>20</v>
      </c>
      <c r="B22">
        <v>17789061.2171052</v>
      </c>
      <c r="C22">
        <v>484530.480103344</v>
      </c>
      <c r="D22">
        <v>5694935.57093036</v>
      </c>
      <c r="E22">
        <v>3457401.45996522</v>
      </c>
      <c r="F22">
        <v>4400019.72049894</v>
      </c>
      <c r="G22">
        <v>3752173.98560737</v>
      </c>
    </row>
    <row r="23" spans="1:7">
      <c r="A23">
        <v>21</v>
      </c>
      <c r="B23">
        <v>17497639.5105639</v>
      </c>
      <c r="C23">
        <v>486781.35360592</v>
      </c>
      <c r="D23">
        <v>5622270.80210911</v>
      </c>
      <c r="E23">
        <v>3457401.45996522</v>
      </c>
      <c r="F23">
        <v>4241983.18496018</v>
      </c>
      <c r="G23">
        <v>3689202.70992348</v>
      </c>
    </row>
    <row r="24" spans="1:7">
      <c r="A24">
        <v>22</v>
      </c>
      <c r="B24">
        <v>17494656.5460357</v>
      </c>
      <c r="C24">
        <v>487558.818040266</v>
      </c>
      <c r="D24">
        <v>5626048.00432891</v>
      </c>
      <c r="E24">
        <v>3457401.45996522</v>
      </c>
      <c r="F24">
        <v>4237020.3247134</v>
      </c>
      <c r="G24">
        <v>3686627.93898786</v>
      </c>
    </row>
    <row r="25" spans="1:7">
      <c r="A25">
        <v>23</v>
      </c>
      <c r="B25">
        <v>17233603.6701112</v>
      </c>
      <c r="C25">
        <v>490086.608664777</v>
      </c>
      <c r="D25">
        <v>5549433.11561782</v>
      </c>
      <c r="E25">
        <v>3457401.45996522</v>
      </c>
      <c r="F25">
        <v>4107125.09182986</v>
      </c>
      <c r="G25">
        <v>3629557.39403352</v>
      </c>
    </row>
    <row r="26" spans="1:7">
      <c r="A26">
        <v>24</v>
      </c>
      <c r="B26">
        <v>17226544.183544</v>
      </c>
      <c r="C26">
        <v>490725.71450778</v>
      </c>
      <c r="D26">
        <v>5551854.85144418</v>
      </c>
      <c r="E26">
        <v>3457401.45996522</v>
      </c>
      <c r="F26">
        <v>4100287.1502046</v>
      </c>
      <c r="G26">
        <v>3626275.0074222</v>
      </c>
    </row>
    <row r="27" spans="1:7">
      <c r="A27">
        <v>25</v>
      </c>
      <c r="B27">
        <v>16930387.3995913</v>
      </c>
      <c r="C27">
        <v>493494.859776582</v>
      </c>
      <c r="D27">
        <v>5452264.62393364</v>
      </c>
      <c r="E27">
        <v>3457401.45996522</v>
      </c>
      <c r="F27">
        <v>3959440.84413503</v>
      </c>
      <c r="G27">
        <v>3567785.61178086</v>
      </c>
    </row>
    <row r="28" spans="1:7">
      <c r="A28">
        <v>26</v>
      </c>
      <c r="B28">
        <v>16920845.6045102</v>
      </c>
      <c r="C28">
        <v>493996.820961408</v>
      </c>
      <c r="D28">
        <v>5453822.92448734</v>
      </c>
      <c r="E28">
        <v>3457401.45996522</v>
      </c>
      <c r="F28">
        <v>3951517.24438164</v>
      </c>
      <c r="G28">
        <v>3564107.15471461</v>
      </c>
    </row>
    <row r="29" spans="1:7">
      <c r="A29">
        <v>27</v>
      </c>
      <c r="B29">
        <v>16591862.2076918</v>
      </c>
      <c r="C29">
        <v>497504.371526456</v>
      </c>
      <c r="D29">
        <v>5337958.0148362</v>
      </c>
      <c r="E29">
        <v>3457401.45996522</v>
      </c>
      <c r="F29">
        <v>3796519.46873695</v>
      </c>
      <c r="G29">
        <v>3502478.89262699</v>
      </c>
    </row>
    <row r="30" spans="1:7">
      <c r="A30">
        <v>28</v>
      </c>
      <c r="B30">
        <v>16247270.307748</v>
      </c>
      <c r="C30">
        <v>501964.655007099</v>
      </c>
      <c r="D30">
        <v>5218586.10297201</v>
      </c>
      <c r="E30">
        <v>3457401.45996522</v>
      </c>
      <c r="F30">
        <v>3631309.78644781</v>
      </c>
      <c r="G30">
        <v>3438008.30335584</v>
      </c>
    </row>
    <row r="31" spans="1:7">
      <c r="A31">
        <v>29</v>
      </c>
      <c r="B31">
        <v>16157855.2612987</v>
      </c>
      <c r="C31">
        <v>503612.723661852</v>
      </c>
      <c r="D31">
        <v>5169686.47061059</v>
      </c>
      <c r="E31">
        <v>3457401.45996522</v>
      </c>
      <c r="F31">
        <v>3599585.07004945</v>
      </c>
      <c r="G31">
        <v>3427569.53701162</v>
      </c>
    </row>
    <row r="32" spans="1:7">
      <c r="A32">
        <v>30</v>
      </c>
      <c r="B32">
        <v>16145318.9056152</v>
      </c>
      <c r="C32">
        <v>503828.793179571</v>
      </c>
      <c r="D32">
        <v>5169755.16920139</v>
      </c>
      <c r="E32">
        <v>3457401.45996522</v>
      </c>
      <c r="F32">
        <v>3590815.31054184</v>
      </c>
      <c r="G32">
        <v>3423518.17272718</v>
      </c>
    </row>
    <row r="33" spans="1:7">
      <c r="A33">
        <v>31</v>
      </c>
      <c r="B33">
        <v>15772085.6803546</v>
      </c>
      <c r="C33">
        <v>509935.015428026</v>
      </c>
      <c r="D33">
        <v>5037581.36470927</v>
      </c>
      <c r="E33">
        <v>3457401.45996522</v>
      </c>
      <c r="F33">
        <v>3412155.3994145</v>
      </c>
      <c r="G33">
        <v>3355012.44083759</v>
      </c>
    </row>
    <row r="34" spans="1:7">
      <c r="A34">
        <v>32</v>
      </c>
      <c r="B34">
        <v>15400356.0875783</v>
      </c>
      <c r="C34">
        <v>517185.615492445</v>
      </c>
      <c r="D34">
        <v>4908507.15835299</v>
      </c>
      <c r="E34">
        <v>3457401.45996522</v>
      </c>
      <c r="F34">
        <v>3231557.98355891</v>
      </c>
      <c r="G34">
        <v>3285703.8702087</v>
      </c>
    </row>
    <row r="35" spans="1:7">
      <c r="A35">
        <v>33</v>
      </c>
      <c r="B35">
        <v>15286475.1226256</v>
      </c>
      <c r="C35">
        <v>520838.270833258</v>
      </c>
      <c r="D35">
        <v>4854277.38093331</v>
      </c>
      <c r="E35">
        <v>3457401.45996522</v>
      </c>
      <c r="F35">
        <v>3182247.62892755</v>
      </c>
      <c r="G35">
        <v>3271710.38196623</v>
      </c>
    </row>
    <row r="36" spans="1:7">
      <c r="A36">
        <v>34</v>
      </c>
      <c r="B36">
        <v>15168146.3125183</v>
      </c>
      <c r="C36">
        <v>523596.000711699</v>
      </c>
      <c r="D36">
        <v>4811881.85861442</v>
      </c>
      <c r="E36">
        <v>3457401.45996522</v>
      </c>
      <c r="F36">
        <v>3124526.47011152</v>
      </c>
      <c r="G36">
        <v>3250740.52311541</v>
      </c>
    </row>
    <row r="37" spans="1:7">
      <c r="A37">
        <v>35</v>
      </c>
      <c r="B37">
        <v>14714980.774319</v>
      </c>
      <c r="C37">
        <v>535325.781927913</v>
      </c>
      <c r="D37">
        <v>4660812.42339894</v>
      </c>
      <c r="E37">
        <v>3457401.45996522</v>
      </c>
      <c r="F37">
        <v>2899119.91184534</v>
      </c>
      <c r="G37">
        <v>3162321.19718157</v>
      </c>
    </row>
    <row r="38" spans="1:7">
      <c r="A38">
        <v>36</v>
      </c>
      <c r="B38">
        <v>14571163.0173582</v>
      </c>
      <c r="C38">
        <v>540591.841029235</v>
      </c>
      <c r="D38">
        <v>4608455.6616501</v>
      </c>
      <c r="E38">
        <v>3457401.45996522</v>
      </c>
      <c r="F38">
        <v>2829321.31497957</v>
      </c>
      <c r="G38">
        <v>3135392.7397341</v>
      </c>
    </row>
    <row r="39" spans="1:7">
      <c r="A39">
        <v>37</v>
      </c>
      <c r="B39">
        <v>14445331.2025144</v>
      </c>
      <c r="C39">
        <v>545735.564466023</v>
      </c>
      <c r="D39">
        <v>4561022.02671012</v>
      </c>
      <c r="E39">
        <v>3457401.45996522</v>
      </c>
      <c r="F39">
        <v>2770569.25167638</v>
      </c>
      <c r="G39">
        <v>3110602.89969662</v>
      </c>
    </row>
    <row r="40" spans="1:7">
      <c r="A40">
        <v>38</v>
      </c>
      <c r="B40">
        <v>14476288.9832455</v>
      </c>
      <c r="C40">
        <v>544939.808993507</v>
      </c>
      <c r="D40">
        <v>4567054.64315635</v>
      </c>
      <c r="E40">
        <v>3457401.45996522</v>
      </c>
      <c r="F40">
        <v>2789479.51252135</v>
      </c>
      <c r="G40">
        <v>3117413.55860905</v>
      </c>
    </row>
    <row r="41" spans="1:7">
      <c r="A41">
        <v>39</v>
      </c>
      <c r="B41">
        <v>14329166.8810121</v>
      </c>
      <c r="C41">
        <v>551529.154208217</v>
      </c>
      <c r="D41">
        <v>4513536.01655182</v>
      </c>
      <c r="E41">
        <v>3457401.45996522</v>
      </c>
      <c r="F41">
        <v>2717120.83155296</v>
      </c>
      <c r="G41">
        <v>3089579.41873384</v>
      </c>
    </row>
    <row r="42" spans="1:7">
      <c r="A42">
        <v>40</v>
      </c>
      <c r="B42">
        <v>14330583.0664138</v>
      </c>
      <c r="C42">
        <v>552271.329136789</v>
      </c>
      <c r="D42">
        <v>4516075.5346934</v>
      </c>
      <c r="E42">
        <v>3457401.45996522</v>
      </c>
      <c r="F42">
        <v>2716095.78657282</v>
      </c>
      <c r="G42">
        <v>3088738.95604552</v>
      </c>
    </row>
    <row r="43" spans="1:7">
      <c r="A43">
        <v>41</v>
      </c>
      <c r="B43">
        <v>14210970.900788</v>
      </c>
      <c r="C43">
        <v>557318.632380871</v>
      </c>
      <c r="D43">
        <v>4468787.58829989</v>
      </c>
      <c r="E43">
        <v>3457401.45996522</v>
      </c>
      <c r="F43">
        <v>2658910.43247091</v>
      </c>
      <c r="G43">
        <v>3068552.78767115</v>
      </c>
    </row>
    <row r="44" spans="1:7">
      <c r="A44">
        <v>42</v>
      </c>
      <c r="B44">
        <v>14216536.0295094</v>
      </c>
      <c r="C44">
        <v>557884.673204944</v>
      </c>
      <c r="D44">
        <v>4473052.82526317</v>
      </c>
      <c r="E44">
        <v>3457401.45996522</v>
      </c>
      <c r="F44">
        <v>2659779.74581319</v>
      </c>
      <c r="G44">
        <v>3068417.32526283</v>
      </c>
    </row>
    <row r="45" spans="1:7">
      <c r="A45">
        <v>43</v>
      </c>
      <c r="B45">
        <v>14051549.0803096</v>
      </c>
      <c r="C45">
        <v>564237.45871837</v>
      </c>
      <c r="D45">
        <v>4413444.36879034</v>
      </c>
      <c r="E45">
        <v>3457401.45996522</v>
      </c>
      <c r="F45">
        <v>2577932.38428646</v>
      </c>
      <c r="G45">
        <v>3038533.40854923</v>
      </c>
    </row>
    <row r="46" spans="1:7">
      <c r="A46">
        <v>44</v>
      </c>
      <c r="B46">
        <v>13973933.2753372</v>
      </c>
      <c r="C46">
        <v>568357.711053023</v>
      </c>
      <c r="D46">
        <v>4391327.61804288</v>
      </c>
      <c r="E46">
        <v>3457401.45996522</v>
      </c>
      <c r="F46">
        <v>2535152.3088089</v>
      </c>
      <c r="G46">
        <v>3021694.17746719</v>
      </c>
    </row>
    <row r="47" spans="1:7">
      <c r="A47">
        <v>45</v>
      </c>
      <c r="B47">
        <v>13978385.3974133</v>
      </c>
      <c r="C47">
        <v>568528.448212471</v>
      </c>
      <c r="D47">
        <v>4392109.2081197</v>
      </c>
      <c r="E47">
        <v>3457401.45996522</v>
      </c>
      <c r="F47">
        <v>2537468.17649397</v>
      </c>
      <c r="G47">
        <v>3022878.10462195</v>
      </c>
    </row>
    <row r="48" spans="1:7">
      <c r="A48">
        <v>46</v>
      </c>
      <c r="B48">
        <v>13732294.5309256</v>
      </c>
      <c r="C48">
        <v>578110.72787785</v>
      </c>
      <c r="D48">
        <v>4308565.12180895</v>
      </c>
      <c r="E48">
        <v>3457401.45996522</v>
      </c>
      <c r="F48">
        <v>2413029.80655748</v>
      </c>
      <c r="G48">
        <v>2975187.41471605</v>
      </c>
    </row>
    <row r="49" spans="1:7">
      <c r="A49">
        <v>47</v>
      </c>
      <c r="B49">
        <v>13642071.3573755</v>
      </c>
      <c r="C49">
        <v>582257.39588586</v>
      </c>
      <c r="D49">
        <v>4282843.31919155</v>
      </c>
      <c r="E49">
        <v>3457401.45996522</v>
      </c>
      <c r="F49">
        <v>2364118.68301315</v>
      </c>
      <c r="G49">
        <v>2955450.4993197</v>
      </c>
    </row>
    <row r="50" spans="1:7">
      <c r="A50">
        <v>48</v>
      </c>
      <c r="B50">
        <v>13639691.9227563</v>
      </c>
      <c r="C50">
        <v>582084.672840789</v>
      </c>
      <c r="D50">
        <v>4286318.77203744</v>
      </c>
      <c r="E50">
        <v>3457401.45996522</v>
      </c>
      <c r="F50">
        <v>2360297.47233393</v>
      </c>
      <c r="G50">
        <v>2953589.54557895</v>
      </c>
    </row>
    <row r="51" spans="1:7">
      <c r="A51">
        <v>49</v>
      </c>
      <c r="B51">
        <v>13453532.0529351</v>
      </c>
      <c r="C51">
        <v>590467.219120426</v>
      </c>
      <c r="D51">
        <v>4224418.57318795</v>
      </c>
      <c r="E51">
        <v>3457401.45996522</v>
      </c>
      <c r="F51">
        <v>2264846.63715981</v>
      </c>
      <c r="G51">
        <v>2916398.16350167</v>
      </c>
    </row>
    <row r="52" spans="1:7">
      <c r="A52">
        <v>50</v>
      </c>
      <c r="B52">
        <v>13281854.7857162</v>
      </c>
      <c r="C52">
        <v>599028.697442962</v>
      </c>
      <c r="D52">
        <v>4166558.19121655</v>
      </c>
      <c r="E52">
        <v>3457401.45996522</v>
      </c>
      <c r="F52">
        <v>2176973.7566951</v>
      </c>
      <c r="G52">
        <v>2881892.68039637</v>
      </c>
    </row>
    <row r="53" spans="1:7">
      <c r="A53">
        <v>51</v>
      </c>
      <c r="B53">
        <v>13188653.1758544</v>
      </c>
      <c r="C53">
        <v>602371.168130297</v>
      </c>
      <c r="D53">
        <v>4143552.46429032</v>
      </c>
      <c r="E53">
        <v>3457401.45996522</v>
      </c>
      <c r="F53">
        <v>2126468.90635722</v>
      </c>
      <c r="G53">
        <v>2858859.17711134</v>
      </c>
    </row>
    <row r="54" spans="1:7">
      <c r="A54">
        <v>52</v>
      </c>
      <c r="B54">
        <v>13178307.6244109</v>
      </c>
      <c r="C54">
        <v>603199.35599871</v>
      </c>
      <c r="D54">
        <v>4139252.37372097</v>
      </c>
      <c r="E54">
        <v>3457401.45996522</v>
      </c>
      <c r="F54">
        <v>2121617.26418212</v>
      </c>
      <c r="G54">
        <v>2856837.1705439</v>
      </c>
    </row>
    <row r="55" spans="1:7">
      <c r="A55">
        <v>53</v>
      </c>
      <c r="B55">
        <v>12978369.1266579</v>
      </c>
      <c r="C55">
        <v>616944.595122784</v>
      </c>
      <c r="D55">
        <v>4067325.50740758</v>
      </c>
      <c r="E55">
        <v>3457401.45996522</v>
      </c>
      <c r="F55">
        <v>2019177.76364205</v>
      </c>
      <c r="G55">
        <v>2817519.80052023</v>
      </c>
    </row>
    <row r="56" spans="1:7">
      <c r="A56">
        <v>54</v>
      </c>
      <c r="B56">
        <v>12895623.2098039</v>
      </c>
      <c r="C56">
        <v>623926.348399646</v>
      </c>
      <c r="D56">
        <v>4039993.15352586</v>
      </c>
      <c r="E56">
        <v>3457401.45996522</v>
      </c>
      <c r="F56">
        <v>1974811.22674105</v>
      </c>
      <c r="G56">
        <v>2799491.02117211</v>
      </c>
    </row>
    <row r="57" spans="1:7">
      <c r="A57">
        <v>55</v>
      </c>
      <c r="B57">
        <v>12810795.9050473</v>
      </c>
      <c r="C57">
        <v>629403.713096044</v>
      </c>
      <c r="D57">
        <v>4011798.70738133</v>
      </c>
      <c r="E57">
        <v>3457401.45996522</v>
      </c>
      <c r="F57">
        <v>1929470.50902081</v>
      </c>
      <c r="G57">
        <v>2782721.51558394</v>
      </c>
    </row>
    <row r="58" spans="1:7">
      <c r="A58">
        <v>56</v>
      </c>
      <c r="B58">
        <v>12761739.0740721</v>
      </c>
      <c r="C58">
        <v>633002.900382158</v>
      </c>
      <c r="D58">
        <v>3991503.72428329</v>
      </c>
      <c r="E58">
        <v>3457401.45996522</v>
      </c>
      <c r="F58">
        <v>1906410.12997666</v>
      </c>
      <c r="G58">
        <v>2773420.85946477</v>
      </c>
    </row>
    <row r="59" spans="1:7">
      <c r="A59">
        <v>57</v>
      </c>
      <c r="B59">
        <v>12771042.4780602</v>
      </c>
      <c r="C59">
        <v>632291.532041384</v>
      </c>
      <c r="D59">
        <v>3992960.14912546</v>
      </c>
      <c r="E59">
        <v>3457401.45996522</v>
      </c>
      <c r="F59">
        <v>1912567.59349793</v>
      </c>
      <c r="G59">
        <v>2775821.74343022</v>
      </c>
    </row>
    <row r="60" spans="1:7">
      <c r="A60">
        <v>58</v>
      </c>
      <c r="B60">
        <v>12691263.8536737</v>
      </c>
      <c r="C60">
        <v>637394.426362006</v>
      </c>
      <c r="D60">
        <v>3970543.81173502</v>
      </c>
      <c r="E60">
        <v>3457401.45996522</v>
      </c>
      <c r="F60">
        <v>1867453.73410864</v>
      </c>
      <c r="G60">
        <v>2758470.4215028</v>
      </c>
    </row>
    <row r="61" spans="1:7">
      <c r="A61">
        <v>59</v>
      </c>
      <c r="B61">
        <v>12618934.0725371</v>
      </c>
      <c r="C61">
        <v>642177.539139095</v>
      </c>
      <c r="D61">
        <v>3947411.88282376</v>
      </c>
      <c r="E61">
        <v>3457401.45996522</v>
      </c>
      <c r="F61">
        <v>1828994.15761973</v>
      </c>
      <c r="G61">
        <v>2742949.03298929</v>
      </c>
    </row>
    <row r="62" spans="1:7">
      <c r="A62">
        <v>60</v>
      </c>
      <c r="B62">
        <v>12595105.3840217</v>
      </c>
      <c r="C62">
        <v>644421.139753878</v>
      </c>
      <c r="D62">
        <v>3935133.88384027</v>
      </c>
      <c r="E62">
        <v>3457401.45996522</v>
      </c>
      <c r="F62">
        <v>1819101.07992895</v>
      </c>
      <c r="G62">
        <v>2739047.82053333</v>
      </c>
    </row>
    <row r="63" spans="1:7">
      <c r="A63">
        <v>61</v>
      </c>
      <c r="B63">
        <v>12590806.3467081</v>
      </c>
      <c r="C63">
        <v>644882.144119436</v>
      </c>
      <c r="D63">
        <v>3935011.43577136</v>
      </c>
      <c r="E63">
        <v>3457401.45996522</v>
      </c>
      <c r="F63">
        <v>1815871.42414232</v>
      </c>
      <c r="G63">
        <v>2737639.88270976</v>
      </c>
    </row>
    <row r="64" spans="1:7">
      <c r="A64">
        <v>62</v>
      </c>
      <c r="B64">
        <v>12489082.3354823</v>
      </c>
      <c r="C64">
        <v>652914.353172003</v>
      </c>
      <c r="D64">
        <v>3900455.69031324</v>
      </c>
      <c r="E64">
        <v>3457401.45996522</v>
      </c>
      <c r="F64">
        <v>1761955.48992991</v>
      </c>
      <c r="G64">
        <v>2716355.34210193</v>
      </c>
    </row>
    <row r="65" spans="1:7">
      <c r="A65">
        <v>63</v>
      </c>
      <c r="B65">
        <v>12452695.9849254</v>
      </c>
      <c r="C65">
        <v>657116.648257641</v>
      </c>
      <c r="D65">
        <v>3887253.51815108</v>
      </c>
      <c r="E65">
        <v>3457401.45996522</v>
      </c>
      <c r="F65">
        <v>1742440.67641568</v>
      </c>
      <c r="G65">
        <v>2708483.68213575</v>
      </c>
    </row>
    <row r="66" spans="1:7">
      <c r="A66">
        <v>64</v>
      </c>
      <c r="B66">
        <v>12456383.6718853</v>
      </c>
      <c r="C66">
        <v>656817.264365419</v>
      </c>
      <c r="D66">
        <v>3889942.94821191</v>
      </c>
      <c r="E66">
        <v>3457401.45996522</v>
      </c>
      <c r="F66">
        <v>1743470.00407841</v>
      </c>
      <c r="G66">
        <v>2708751.99526438</v>
      </c>
    </row>
    <row r="67" spans="1:7">
      <c r="A67">
        <v>65</v>
      </c>
      <c r="B67">
        <v>12336854.5241246</v>
      </c>
      <c r="C67">
        <v>668481.261545896</v>
      </c>
      <c r="D67">
        <v>3844564.70360895</v>
      </c>
      <c r="E67">
        <v>3457401.45996522</v>
      </c>
      <c r="F67">
        <v>1681473.62810556</v>
      </c>
      <c r="G67">
        <v>2684933.470899</v>
      </c>
    </row>
    <row r="68" spans="1:7">
      <c r="A68">
        <v>66</v>
      </c>
      <c r="B68">
        <v>12238263.4292592</v>
      </c>
      <c r="C68">
        <v>679299.313819618</v>
      </c>
      <c r="D68">
        <v>3808094.09748275</v>
      </c>
      <c r="E68">
        <v>3457401.45996522</v>
      </c>
      <c r="F68">
        <v>1628889.53622546</v>
      </c>
      <c r="G68">
        <v>2664579.02176619</v>
      </c>
    </row>
    <row r="69" spans="1:7">
      <c r="A69">
        <v>67</v>
      </c>
      <c r="B69">
        <v>12157311.9292787</v>
      </c>
      <c r="C69">
        <v>689459.583364902</v>
      </c>
      <c r="D69">
        <v>3777615.72457292</v>
      </c>
      <c r="E69">
        <v>3457401.45996522</v>
      </c>
      <c r="F69">
        <v>1585090.25338158</v>
      </c>
      <c r="G69">
        <v>2647744.90799411</v>
      </c>
    </row>
    <row r="70" spans="1:7">
      <c r="A70">
        <v>68</v>
      </c>
      <c r="B70">
        <v>12117067.2332103</v>
      </c>
      <c r="C70">
        <v>696528.543697786</v>
      </c>
      <c r="D70">
        <v>3757992.33787927</v>
      </c>
      <c r="E70">
        <v>3457401.45996522</v>
      </c>
      <c r="F70">
        <v>1563956.47529978</v>
      </c>
      <c r="G70">
        <v>2641188.41636824</v>
      </c>
    </row>
    <row r="71" spans="1:7">
      <c r="A71">
        <v>69</v>
      </c>
      <c r="B71">
        <v>12116278.1987533</v>
      </c>
      <c r="C71">
        <v>696648.201123997</v>
      </c>
      <c r="D71">
        <v>3757235.20311687</v>
      </c>
      <c r="E71">
        <v>3457401.45996522</v>
      </c>
      <c r="F71">
        <v>1563914.71675005</v>
      </c>
      <c r="G71">
        <v>2641078.61779721</v>
      </c>
    </row>
    <row r="72" spans="1:7">
      <c r="A72">
        <v>70</v>
      </c>
      <c r="B72">
        <v>12012663.254261</v>
      </c>
      <c r="C72">
        <v>709062.057988486</v>
      </c>
      <c r="D72">
        <v>3720460.93734842</v>
      </c>
      <c r="E72">
        <v>3457401.45996522</v>
      </c>
      <c r="F72">
        <v>1507130.65631777</v>
      </c>
      <c r="G72">
        <v>2618608.14264116</v>
      </c>
    </row>
    <row r="73" spans="1:7">
      <c r="A73">
        <v>71</v>
      </c>
      <c r="B73">
        <v>11973312.9314032</v>
      </c>
      <c r="C73">
        <v>716038.836013303</v>
      </c>
      <c r="D73">
        <v>3704606.25988788</v>
      </c>
      <c r="E73">
        <v>3457401.45996522</v>
      </c>
      <c r="F73">
        <v>1485199.5617225</v>
      </c>
      <c r="G73">
        <v>2610066.81381431</v>
      </c>
    </row>
    <row r="74" spans="1:7">
      <c r="A74">
        <v>72</v>
      </c>
      <c r="B74">
        <v>11923102.7167533</v>
      </c>
      <c r="C74">
        <v>723036.758050052</v>
      </c>
      <c r="D74">
        <v>3684535.97803972</v>
      </c>
      <c r="E74">
        <v>3457401.45996522</v>
      </c>
      <c r="F74">
        <v>1458228.25034411</v>
      </c>
      <c r="G74">
        <v>2599900.27035419</v>
      </c>
    </row>
    <row r="75" spans="1:7">
      <c r="A75">
        <v>73</v>
      </c>
      <c r="B75">
        <v>11864384.0253979</v>
      </c>
      <c r="C75">
        <v>732040.459205188</v>
      </c>
      <c r="D75">
        <v>3661483.91171804</v>
      </c>
      <c r="E75">
        <v>3457401.45996522</v>
      </c>
      <c r="F75">
        <v>1426453.98309461</v>
      </c>
      <c r="G75">
        <v>2587004.21141487</v>
      </c>
    </row>
    <row r="76" spans="1:7">
      <c r="A76">
        <v>74</v>
      </c>
      <c r="B76">
        <v>11830558.8770481</v>
      </c>
      <c r="C76">
        <v>737233.36867298</v>
      </c>
      <c r="D76">
        <v>3650468.5017898</v>
      </c>
      <c r="E76">
        <v>3457401.45996522</v>
      </c>
      <c r="F76">
        <v>1406222.60349647</v>
      </c>
      <c r="G76">
        <v>2579232.94312363</v>
      </c>
    </row>
    <row r="77" spans="1:7">
      <c r="A77">
        <v>75</v>
      </c>
      <c r="B77">
        <v>11829921.5274496</v>
      </c>
      <c r="C77">
        <v>737111.063653716</v>
      </c>
      <c r="D77">
        <v>3649696.1599359</v>
      </c>
      <c r="E77">
        <v>3457401.45996522</v>
      </c>
      <c r="F77">
        <v>1406387.89827632</v>
      </c>
      <c r="G77">
        <v>2579324.94561847</v>
      </c>
    </row>
    <row r="78" spans="1:7">
      <c r="A78">
        <v>76</v>
      </c>
      <c r="B78">
        <v>11782205.2794689</v>
      </c>
      <c r="C78">
        <v>745620.119762982</v>
      </c>
      <c r="D78">
        <v>3628603.68865426</v>
      </c>
      <c r="E78">
        <v>3457401.45996522</v>
      </c>
      <c r="F78">
        <v>1381187.19037301</v>
      </c>
      <c r="G78">
        <v>2569392.82071339</v>
      </c>
    </row>
    <row r="79" spans="1:7">
      <c r="A79">
        <v>77</v>
      </c>
      <c r="B79">
        <v>11736033.3179193</v>
      </c>
      <c r="C79">
        <v>754382.814397084</v>
      </c>
      <c r="D79">
        <v>3609418.07106961</v>
      </c>
      <c r="E79">
        <v>3457401.45996522</v>
      </c>
      <c r="F79">
        <v>1355255.64286731</v>
      </c>
      <c r="G79">
        <v>2559575.32962011</v>
      </c>
    </row>
    <row r="80" spans="1:7">
      <c r="A80">
        <v>78</v>
      </c>
      <c r="B80">
        <v>11724281.5473305</v>
      </c>
      <c r="C80">
        <v>756793.580493662</v>
      </c>
      <c r="D80">
        <v>3606145.12311618</v>
      </c>
      <c r="E80">
        <v>3457401.45996522</v>
      </c>
      <c r="F80">
        <v>1347393.86236434</v>
      </c>
      <c r="G80">
        <v>2556547.52139112</v>
      </c>
    </row>
    <row r="81" spans="1:7">
      <c r="A81">
        <v>79</v>
      </c>
      <c r="B81">
        <v>11724979.6893082</v>
      </c>
      <c r="C81">
        <v>756728.302537613</v>
      </c>
      <c r="D81">
        <v>3605541.06425445</v>
      </c>
      <c r="E81">
        <v>3457401.45996522</v>
      </c>
      <c r="F81">
        <v>1348317.75307147</v>
      </c>
      <c r="G81">
        <v>2556991.10947948</v>
      </c>
    </row>
    <row r="82" spans="1:7">
      <c r="A82">
        <v>80</v>
      </c>
      <c r="B82">
        <v>11671185.2240702</v>
      </c>
      <c r="C82">
        <v>766470.947478974</v>
      </c>
      <c r="D82">
        <v>3584884.58760862</v>
      </c>
      <c r="E82">
        <v>3457401.45996522</v>
      </c>
      <c r="F82">
        <v>1317403.70851459</v>
      </c>
      <c r="G82">
        <v>2545024.52050282</v>
      </c>
    </row>
    <row r="83" spans="1:7">
      <c r="A83">
        <v>81</v>
      </c>
      <c r="B83">
        <v>11635125.6894567</v>
      </c>
      <c r="C83">
        <v>773799.682962322</v>
      </c>
      <c r="D83">
        <v>3569127.78929929</v>
      </c>
      <c r="E83">
        <v>3457401.45996522</v>
      </c>
      <c r="F83">
        <v>1297483.11344162</v>
      </c>
      <c r="G83">
        <v>2537313.64378823</v>
      </c>
    </row>
    <row r="84" spans="1:7">
      <c r="A84">
        <v>82</v>
      </c>
      <c r="B84">
        <v>11577478.4383636</v>
      </c>
      <c r="C84">
        <v>784583.195822122</v>
      </c>
      <c r="D84">
        <v>3547885.50148745</v>
      </c>
      <c r="E84">
        <v>3457401.45996522</v>
      </c>
      <c r="F84">
        <v>1263693.17201004</v>
      </c>
      <c r="G84">
        <v>2523915.10907874</v>
      </c>
    </row>
    <row r="85" spans="1:7">
      <c r="A85">
        <v>83</v>
      </c>
      <c r="B85">
        <v>11528289.2880957</v>
      </c>
      <c r="C85">
        <v>794375.143103602</v>
      </c>
      <c r="D85">
        <v>3528401.41472554</v>
      </c>
      <c r="E85">
        <v>3457401.45996522</v>
      </c>
      <c r="F85">
        <v>1235329.1175301</v>
      </c>
      <c r="G85">
        <v>2512782.15277122</v>
      </c>
    </row>
    <row r="86" spans="1:7">
      <c r="A86">
        <v>84</v>
      </c>
      <c r="B86">
        <v>11490317.8073612</v>
      </c>
      <c r="C86">
        <v>801686.544764422</v>
      </c>
      <c r="D86">
        <v>3513395.66192844</v>
      </c>
      <c r="E86">
        <v>3457401.45996522</v>
      </c>
      <c r="F86">
        <v>1213642.99501232</v>
      </c>
      <c r="G86">
        <v>2504191.14569083</v>
      </c>
    </row>
    <row r="87" spans="1:7">
      <c r="A87">
        <v>85</v>
      </c>
      <c r="B87">
        <v>11472360.9408486</v>
      </c>
      <c r="C87">
        <v>803278.793297197</v>
      </c>
      <c r="D87">
        <v>3509113.4947557</v>
      </c>
      <c r="E87">
        <v>3457401.45996522</v>
      </c>
      <c r="F87">
        <v>1203379.99910518</v>
      </c>
      <c r="G87">
        <v>2499187.19372531</v>
      </c>
    </row>
    <row r="88" spans="1:7">
      <c r="A88">
        <v>86</v>
      </c>
      <c r="B88">
        <v>11471200.8593796</v>
      </c>
      <c r="C88">
        <v>803312.742451702</v>
      </c>
      <c r="D88">
        <v>3508635.1531698</v>
      </c>
      <c r="E88">
        <v>3457401.45996522</v>
      </c>
      <c r="F88">
        <v>1202948.07621101</v>
      </c>
      <c r="G88">
        <v>2498903.4275819</v>
      </c>
    </row>
    <row r="89" spans="1:7">
      <c r="A89">
        <v>87</v>
      </c>
      <c r="B89">
        <v>11416681.849204</v>
      </c>
      <c r="C89">
        <v>817499.692747357</v>
      </c>
      <c r="D89">
        <v>3484276.80084125</v>
      </c>
      <c r="E89">
        <v>3457401.45996522</v>
      </c>
      <c r="F89">
        <v>1170963.75201817</v>
      </c>
      <c r="G89">
        <v>2486540.14363201</v>
      </c>
    </row>
    <row r="90" spans="1:7">
      <c r="A90">
        <v>88</v>
      </c>
      <c r="B90">
        <v>11407444.6394322</v>
      </c>
      <c r="C90">
        <v>819671.737925417</v>
      </c>
      <c r="D90">
        <v>3480251.3309608</v>
      </c>
      <c r="E90">
        <v>3457401.45996522</v>
      </c>
      <c r="F90">
        <v>1165642.05417317</v>
      </c>
      <c r="G90">
        <v>2484478.0564076</v>
      </c>
    </row>
    <row r="91" spans="1:7">
      <c r="A91">
        <v>89</v>
      </c>
      <c r="B91">
        <v>11409388.2219618</v>
      </c>
      <c r="C91">
        <v>819047.853891213</v>
      </c>
      <c r="D91">
        <v>3480897.00426194</v>
      </c>
      <c r="E91">
        <v>3457401.45996522</v>
      </c>
      <c r="F91">
        <v>1166985.24932052</v>
      </c>
      <c r="G91">
        <v>2485056.65452287</v>
      </c>
    </row>
    <row r="92" spans="1:7">
      <c r="A92">
        <v>90</v>
      </c>
      <c r="B92">
        <v>11368559.7111803</v>
      </c>
      <c r="C92">
        <v>829024.468647978</v>
      </c>
      <c r="D92">
        <v>3464462.26572715</v>
      </c>
      <c r="E92">
        <v>3457401.45996522</v>
      </c>
      <c r="F92">
        <v>1142489.74257497</v>
      </c>
      <c r="G92">
        <v>2475181.77426504</v>
      </c>
    </row>
    <row r="93" spans="1:7">
      <c r="A93">
        <v>91</v>
      </c>
      <c r="B93">
        <v>11329742.9617499</v>
      </c>
      <c r="C93">
        <v>839483.047794193</v>
      </c>
      <c r="D93">
        <v>3447948.89022835</v>
      </c>
      <c r="E93">
        <v>3457401.45996522</v>
      </c>
      <c r="F93">
        <v>1118752.217797</v>
      </c>
      <c r="G93">
        <v>2466157.34596516</v>
      </c>
    </row>
    <row r="94" spans="1:7">
      <c r="A94">
        <v>92</v>
      </c>
      <c r="B94">
        <v>11304860.5103369</v>
      </c>
      <c r="C94">
        <v>846362.067394003</v>
      </c>
      <c r="D94">
        <v>3436004.44468662</v>
      </c>
      <c r="E94">
        <v>3457401.45996522</v>
      </c>
      <c r="F94">
        <v>1104562.76113236</v>
      </c>
      <c r="G94">
        <v>2460529.77715866</v>
      </c>
    </row>
    <row r="95" spans="1:7">
      <c r="A95">
        <v>93</v>
      </c>
      <c r="B95">
        <v>11275230.2011975</v>
      </c>
      <c r="C95">
        <v>854490.285999315</v>
      </c>
      <c r="D95">
        <v>3424609.21167262</v>
      </c>
      <c r="E95">
        <v>3457401.45996522</v>
      </c>
      <c r="F95">
        <v>1085589.23362154</v>
      </c>
      <c r="G95">
        <v>2453140.00993879</v>
      </c>
    </row>
    <row r="96" spans="1:7">
      <c r="A96">
        <v>94</v>
      </c>
      <c r="B96">
        <v>11244544.8537512</v>
      </c>
      <c r="C96">
        <v>862881.733711355</v>
      </c>
      <c r="D96">
        <v>3411750.15549232</v>
      </c>
      <c r="E96">
        <v>3457401.45996522</v>
      </c>
      <c r="F96">
        <v>1066867.33263766</v>
      </c>
      <c r="G96">
        <v>2445644.17194461</v>
      </c>
    </row>
    <row r="97" spans="1:7">
      <c r="A97">
        <v>95</v>
      </c>
      <c r="B97">
        <v>11229777.4737933</v>
      </c>
      <c r="C97">
        <v>867796.247802467</v>
      </c>
      <c r="D97">
        <v>3406009.67769491</v>
      </c>
      <c r="E97">
        <v>3457401.45996522</v>
      </c>
      <c r="F97">
        <v>1056951.86351506</v>
      </c>
      <c r="G97">
        <v>2441618.22481563</v>
      </c>
    </row>
    <row r="98" spans="1:7">
      <c r="A98">
        <v>96</v>
      </c>
      <c r="B98">
        <v>11229461.2515057</v>
      </c>
      <c r="C98">
        <v>867653.214230664</v>
      </c>
      <c r="D98">
        <v>3405909.07598958</v>
      </c>
      <c r="E98">
        <v>3457401.45996522</v>
      </c>
      <c r="F98">
        <v>1056917.86320886</v>
      </c>
      <c r="G98">
        <v>2441579.63811141</v>
      </c>
    </row>
    <row r="99" spans="1:7">
      <c r="A99">
        <v>97</v>
      </c>
      <c r="B99">
        <v>11196435.8576319</v>
      </c>
      <c r="C99">
        <v>877813.205467916</v>
      </c>
      <c r="D99">
        <v>3390755.28955505</v>
      </c>
      <c r="E99">
        <v>3457401.45996522</v>
      </c>
      <c r="F99">
        <v>1036829.80760827</v>
      </c>
      <c r="G99">
        <v>2433636.09503549</v>
      </c>
    </row>
    <row r="100" spans="1:7">
      <c r="A100">
        <v>98</v>
      </c>
      <c r="B100">
        <v>11174390.6095215</v>
      </c>
      <c r="C100">
        <v>885111.745996659</v>
      </c>
      <c r="D100">
        <v>3381127.47773093</v>
      </c>
      <c r="E100">
        <v>3457401.45996522</v>
      </c>
      <c r="F100">
        <v>1022691.9435023</v>
      </c>
      <c r="G100">
        <v>2428057.98232635</v>
      </c>
    </row>
    <row r="101" spans="1:7">
      <c r="A101">
        <v>99</v>
      </c>
      <c r="B101">
        <v>11141522.0059002</v>
      </c>
      <c r="C101">
        <v>897295.962789836</v>
      </c>
      <c r="D101">
        <v>3364651.7017328</v>
      </c>
      <c r="E101">
        <v>3457401.45996522</v>
      </c>
      <c r="F101">
        <v>1002095.35725493</v>
      </c>
      <c r="G101">
        <v>2420077.52415743</v>
      </c>
    </row>
    <row r="102" spans="1:7">
      <c r="A102">
        <v>100</v>
      </c>
      <c r="B102">
        <v>11114656.5413538</v>
      </c>
      <c r="C102">
        <v>907778.266184737</v>
      </c>
      <c r="D102">
        <v>3351490.67855914</v>
      </c>
      <c r="E102">
        <v>3457401.45996522</v>
      </c>
      <c r="F102">
        <v>984708.598098566</v>
      </c>
      <c r="G102">
        <v>2413277.53854614</v>
      </c>
    </row>
    <row r="103" spans="1:7">
      <c r="A103">
        <v>101</v>
      </c>
      <c r="B103">
        <v>11095347.7323699</v>
      </c>
      <c r="C103">
        <v>916479.656712746</v>
      </c>
      <c r="D103">
        <v>3341533.89007203</v>
      </c>
      <c r="E103">
        <v>3457401.45996522</v>
      </c>
      <c r="F103">
        <v>971689.305394866</v>
      </c>
      <c r="G103">
        <v>2408243.42022504</v>
      </c>
    </row>
    <row r="104" spans="1:7">
      <c r="A104">
        <v>102</v>
      </c>
      <c r="B104">
        <v>11087432.3576721</v>
      </c>
      <c r="C104">
        <v>922471.045581047</v>
      </c>
      <c r="D104">
        <v>3335235.71413478</v>
      </c>
      <c r="E104">
        <v>3457401.45996522</v>
      </c>
      <c r="F104">
        <v>965773.098400821</v>
      </c>
      <c r="G104">
        <v>2406551.03959026</v>
      </c>
    </row>
    <row r="105" spans="1:7">
      <c r="A105">
        <v>103</v>
      </c>
      <c r="B105">
        <v>11087390.6530825</v>
      </c>
      <c r="C105">
        <v>922203.233170641</v>
      </c>
      <c r="D105">
        <v>3335219.69337343</v>
      </c>
      <c r="E105">
        <v>3457401.45996522</v>
      </c>
      <c r="F105">
        <v>965993.771995218</v>
      </c>
      <c r="G105">
        <v>2406572.49457799</v>
      </c>
    </row>
    <row r="106" spans="1:7">
      <c r="A106">
        <v>104</v>
      </c>
      <c r="B106">
        <v>11056669.9260231</v>
      </c>
      <c r="C106">
        <v>933375.456177888</v>
      </c>
      <c r="D106">
        <v>3321372.9349051</v>
      </c>
      <c r="E106">
        <v>3457401.45996522</v>
      </c>
      <c r="F106">
        <v>945934.285392142</v>
      </c>
      <c r="G106">
        <v>2398585.78958278</v>
      </c>
    </row>
    <row r="107" spans="1:7">
      <c r="A107">
        <v>105</v>
      </c>
      <c r="B107">
        <v>11047381.8988227</v>
      </c>
      <c r="C107">
        <v>937911.53583142</v>
      </c>
      <c r="D107">
        <v>3316490.37169642</v>
      </c>
      <c r="E107">
        <v>3457401.45996522</v>
      </c>
      <c r="F107">
        <v>939487.62757516</v>
      </c>
      <c r="G107">
        <v>2396090.90375448</v>
      </c>
    </row>
    <row r="108" spans="1:7">
      <c r="A108">
        <v>106</v>
      </c>
      <c r="B108">
        <v>11047798.2145044</v>
      </c>
      <c r="C108">
        <v>938004.665891258</v>
      </c>
      <c r="D108">
        <v>3316706.13552028</v>
      </c>
      <c r="E108">
        <v>3457401.45996522</v>
      </c>
      <c r="F108">
        <v>939588.988445088</v>
      </c>
      <c r="G108">
        <v>2396096.96468257</v>
      </c>
    </row>
    <row r="109" spans="1:7">
      <c r="A109">
        <v>107</v>
      </c>
      <c r="B109">
        <v>11024443.0610527</v>
      </c>
      <c r="C109">
        <v>948202.928584292</v>
      </c>
      <c r="D109">
        <v>3304669.75193922</v>
      </c>
      <c r="E109">
        <v>3457401.45996522</v>
      </c>
      <c r="F109">
        <v>924029.209379079</v>
      </c>
      <c r="G109">
        <v>2390139.71118486</v>
      </c>
    </row>
    <row r="110" spans="1:7">
      <c r="A110">
        <v>108</v>
      </c>
      <c r="B110">
        <v>11000496.3468306</v>
      </c>
      <c r="C110">
        <v>959127.65179263</v>
      </c>
      <c r="D110">
        <v>3292339.45736868</v>
      </c>
      <c r="E110">
        <v>3457401.45996522</v>
      </c>
      <c r="F110">
        <v>907979.397008602</v>
      </c>
      <c r="G110">
        <v>2383648.3806955</v>
      </c>
    </row>
    <row r="111" spans="1:7">
      <c r="A111">
        <v>109</v>
      </c>
      <c r="B111">
        <v>10984276.7916856</v>
      </c>
      <c r="C111">
        <v>966793.912613205</v>
      </c>
      <c r="D111">
        <v>3284727.71520051</v>
      </c>
      <c r="E111">
        <v>3457401.45996522</v>
      </c>
      <c r="F111">
        <v>896278.47612138</v>
      </c>
      <c r="G111">
        <v>2379075.22778528</v>
      </c>
    </row>
    <row r="112" spans="1:7">
      <c r="A112">
        <v>110</v>
      </c>
      <c r="B112">
        <v>10965539.472368</v>
      </c>
      <c r="C112">
        <v>976452.976319159</v>
      </c>
      <c r="D112">
        <v>3273840.64148485</v>
      </c>
      <c r="E112">
        <v>3457401.45996522</v>
      </c>
      <c r="F112">
        <v>883735.55246257</v>
      </c>
      <c r="G112">
        <v>2374108.84213624</v>
      </c>
    </row>
    <row r="113" spans="1:7">
      <c r="A113">
        <v>111</v>
      </c>
      <c r="B113">
        <v>10946693.1847439</v>
      </c>
      <c r="C113">
        <v>987172.388235722</v>
      </c>
      <c r="D113">
        <v>3263105.79699497</v>
      </c>
      <c r="E113">
        <v>3457401.45996522</v>
      </c>
      <c r="F113">
        <v>870148.638534315</v>
      </c>
      <c r="G113">
        <v>2368864.90101368</v>
      </c>
    </row>
    <row r="114" spans="1:7">
      <c r="A114">
        <v>112</v>
      </c>
      <c r="B114">
        <v>10938012.8852539</v>
      </c>
      <c r="C114">
        <v>991864.636003654</v>
      </c>
      <c r="D114">
        <v>3257610.16305423</v>
      </c>
      <c r="E114">
        <v>3457401.45996522</v>
      </c>
      <c r="F114">
        <v>864430.330393374</v>
      </c>
      <c r="G114">
        <v>2366706.29583745</v>
      </c>
    </row>
    <row r="115" spans="1:7">
      <c r="A115">
        <v>113</v>
      </c>
      <c r="B115">
        <v>10938388.0630124</v>
      </c>
      <c r="C115">
        <v>991626.997506637</v>
      </c>
      <c r="D115">
        <v>3257712.26394647</v>
      </c>
      <c r="E115">
        <v>3457401.45996522</v>
      </c>
      <c r="F115">
        <v>864811.980742429</v>
      </c>
      <c r="G115">
        <v>2366835.36085166</v>
      </c>
    </row>
    <row r="116" spans="1:7">
      <c r="A116">
        <v>114</v>
      </c>
      <c r="B116">
        <v>10918588.0265865</v>
      </c>
      <c r="C116">
        <v>1003131.71544906</v>
      </c>
      <c r="D116">
        <v>3246974.76046752</v>
      </c>
      <c r="E116">
        <v>3457401.45996522</v>
      </c>
      <c r="F116">
        <v>850003.513506908</v>
      </c>
      <c r="G116">
        <v>2361076.57719774</v>
      </c>
    </row>
    <row r="117" spans="1:7">
      <c r="A117">
        <v>115</v>
      </c>
      <c r="B117">
        <v>10905548.5011291</v>
      </c>
      <c r="C117">
        <v>1010730.03733565</v>
      </c>
      <c r="D117">
        <v>3239302.19126881</v>
      </c>
      <c r="E117">
        <v>3457401.45996522</v>
      </c>
      <c r="F117">
        <v>840676.743345674</v>
      </c>
      <c r="G117">
        <v>2357438.06921377</v>
      </c>
    </row>
    <row r="118" spans="1:7">
      <c r="A118">
        <v>116</v>
      </c>
      <c r="B118">
        <v>10886512.1757534</v>
      </c>
      <c r="C118">
        <v>1021422.06437564</v>
      </c>
      <c r="D118">
        <v>3229289.72204988</v>
      </c>
      <c r="E118">
        <v>3457401.45996522</v>
      </c>
      <c r="F118">
        <v>826566.396418121</v>
      </c>
      <c r="G118">
        <v>2351832.53294456</v>
      </c>
    </row>
    <row r="119" spans="1:7">
      <c r="A119">
        <v>117</v>
      </c>
      <c r="B119">
        <v>10871226.42125</v>
      </c>
      <c r="C119">
        <v>1030448.7821954</v>
      </c>
      <c r="D119">
        <v>3220759.00480794</v>
      </c>
      <c r="E119">
        <v>3457401.45996522</v>
      </c>
      <c r="F119">
        <v>815245.511448107</v>
      </c>
      <c r="G119">
        <v>2347371.66283334</v>
      </c>
    </row>
    <row r="120" spans="1:7">
      <c r="A120">
        <v>118</v>
      </c>
      <c r="B120">
        <v>10860387.6632552</v>
      </c>
      <c r="C120">
        <v>1036091.93518715</v>
      </c>
      <c r="D120">
        <v>3215005.27297366</v>
      </c>
      <c r="E120">
        <v>3457401.45996522</v>
      </c>
      <c r="F120">
        <v>807577.814218119</v>
      </c>
      <c r="G120">
        <v>2344311.18091108</v>
      </c>
    </row>
    <row r="121" spans="1:7">
      <c r="A121">
        <v>119</v>
      </c>
      <c r="B121">
        <v>10855641.621811</v>
      </c>
      <c r="C121">
        <v>1035999.02411883</v>
      </c>
      <c r="D121">
        <v>3214288.89351478</v>
      </c>
      <c r="E121">
        <v>3457401.45996522</v>
      </c>
      <c r="F121">
        <v>805058.669548406</v>
      </c>
      <c r="G121">
        <v>2342893.57466373</v>
      </c>
    </row>
    <row r="122" spans="1:7">
      <c r="A122">
        <v>120</v>
      </c>
      <c r="B122">
        <v>10855472.9599648</v>
      </c>
      <c r="C122">
        <v>1035722.86394688</v>
      </c>
      <c r="D122">
        <v>3214308.11650731</v>
      </c>
      <c r="E122">
        <v>3457401.45996522</v>
      </c>
      <c r="F122">
        <v>805163.299464798</v>
      </c>
      <c r="G122">
        <v>2342877.22008062</v>
      </c>
    </row>
    <row r="123" spans="1:7">
      <c r="A123">
        <v>121</v>
      </c>
      <c r="B123">
        <v>10838012.4727408</v>
      </c>
      <c r="C123">
        <v>1049313.48904742</v>
      </c>
      <c r="D123">
        <v>3202606.02827318</v>
      </c>
      <c r="E123">
        <v>3457401.45996522</v>
      </c>
      <c r="F123">
        <v>791229.083459249</v>
      </c>
      <c r="G123">
        <v>2337462.41199578</v>
      </c>
    </row>
    <row r="124" spans="1:7">
      <c r="A124">
        <v>122</v>
      </c>
      <c r="B124">
        <v>10833006.8678405</v>
      </c>
      <c r="C124">
        <v>1052847.2909594</v>
      </c>
      <c r="D124">
        <v>3199454.26534347</v>
      </c>
      <c r="E124">
        <v>3457401.45996522</v>
      </c>
      <c r="F124">
        <v>787370.194371546</v>
      </c>
      <c r="G124">
        <v>2335933.65720084</v>
      </c>
    </row>
    <row r="125" spans="1:7">
      <c r="A125">
        <v>123</v>
      </c>
      <c r="B125">
        <v>10833194.3777501</v>
      </c>
      <c r="C125">
        <v>1052544.59152181</v>
      </c>
      <c r="D125">
        <v>3199556.66298182</v>
      </c>
      <c r="E125">
        <v>3457401.45996522</v>
      </c>
      <c r="F125">
        <v>787637.190944195</v>
      </c>
      <c r="G125">
        <v>2336054.47233708</v>
      </c>
    </row>
    <row r="126" spans="1:7">
      <c r="A126">
        <v>124</v>
      </c>
      <c r="B126">
        <v>10819358.699284</v>
      </c>
      <c r="C126">
        <v>1062548.7760532</v>
      </c>
      <c r="D126">
        <v>3191133.19389529</v>
      </c>
      <c r="E126">
        <v>3457401.45996522</v>
      </c>
      <c r="F126">
        <v>776658.477769657</v>
      </c>
      <c r="G126">
        <v>2331616.79160058</v>
      </c>
    </row>
    <row r="127" spans="1:7">
      <c r="A127">
        <v>125</v>
      </c>
      <c r="B127">
        <v>10804957.4283148</v>
      </c>
      <c r="C127">
        <v>1073886.91333374</v>
      </c>
      <c r="D127">
        <v>3181844.44585538</v>
      </c>
      <c r="E127">
        <v>3457401.45996522</v>
      </c>
      <c r="F127">
        <v>764759.622315764</v>
      </c>
      <c r="G127">
        <v>2327064.98684473</v>
      </c>
    </row>
    <row r="128" spans="1:7">
      <c r="A128">
        <v>126</v>
      </c>
      <c r="B128">
        <v>10794828.1743269</v>
      </c>
      <c r="C128">
        <v>1082150.38347565</v>
      </c>
      <c r="D128">
        <v>3174616.79416062</v>
      </c>
      <c r="E128">
        <v>3457401.45996522</v>
      </c>
      <c r="F128">
        <v>756754.385308393</v>
      </c>
      <c r="G128">
        <v>2323905.15141701</v>
      </c>
    </row>
    <row r="129" spans="1:7">
      <c r="A129">
        <v>127</v>
      </c>
      <c r="B129">
        <v>10783316.6274271</v>
      </c>
      <c r="C129">
        <v>1091496.10346774</v>
      </c>
      <c r="D129">
        <v>3167583.22795282</v>
      </c>
      <c r="E129">
        <v>3457401.45996522</v>
      </c>
      <c r="F129">
        <v>746809.076126687</v>
      </c>
      <c r="G129">
        <v>2320026.75991465</v>
      </c>
    </row>
    <row r="130" spans="1:7">
      <c r="A130">
        <v>128</v>
      </c>
      <c r="B130">
        <v>10771636.6691732</v>
      </c>
      <c r="C130">
        <v>1100734.72768493</v>
      </c>
      <c r="D130">
        <v>3160160.85030866</v>
      </c>
      <c r="E130">
        <v>3457401.45996522</v>
      </c>
      <c r="F130">
        <v>737165.739320551</v>
      </c>
      <c r="G130">
        <v>2316173.89189386</v>
      </c>
    </row>
    <row r="131" spans="1:7">
      <c r="A131">
        <v>129</v>
      </c>
      <c r="B131">
        <v>10765994.4786226</v>
      </c>
      <c r="C131">
        <v>1105592.22492673</v>
      </c>
      <c r="D131">
        <v>3156867.17762993</v>
      </c>
      <c r="E131">
        <v>3457401.45996522</v>
      </c>
      <c r="F131">
        <v>732039.477018387</v>
      </c>
      <c r="G131">
        <v>2314094.13908234</v>
      </c>
    </row>
    <row r="132" spans="1:7">
      <c r="A132">
        <v>130</v>
      </c>
      <c r="B132">
        <v>10766409.5064405</v>
      </c>
      <c r="C132">
        <v>1105612.19818947</v>
      </c>
      <c r="D132">
        <v>3157014.16829862</v>
      </c>
      <c r="E132">
        <v>3457401.45996522</v>
      </c>
      <c r="F132">
        <v>732209.098372931</v>
      </c>
      <c r="G132">
        <v>2314172.58161425</v>
      </c>
    </row>
    <row r="133" spans="1:7">
      <c r="A133">
        <v>131</v>
      </c>
      <c r="B133">
        <v>10754226.0777667</v>
      </c>
      <c r="C133">
        <v>1116081.50013255</v>
      </c>
      <c r="D133">
        <v>3148574.12705084</v>
      </c>
      <c r="E133">
        <v>3457401.45996522</v>
      </c>
      <c r="F133">
        <v>722038.93101368</v>
      </c>
      <c r="G133">
        <v>2310130.05960444</v>
      </c>
    </row>
    <row r="134" spans="1:7">
      <c r="A134">
        <v>132</v>
      </c>
      <c r="B134">
        <v>10746414.5928657</v>
      </c>
      <c r="C134">
        <v>1123658.01981952</v>
      </c>
      <c r="D134">
        <v>3143134.02330449</v>
      </c>
      <c r="E134">
        <v>3457401.45996522</v>
      </c>
      <c r="F134">
        <v>714913.529867713</v>
      </c>
      <c r="G134">
        <v>2307307.55990878</v>
      </c>
    </row>
    <row r="135" spans="1:7">
      <c r="A135">
        <v>133</v>
      </c>
      <c r="B135">
        <v>10735479.5845363</v>
      </c>
      <c r="C135">
        <v>1135770.44308947</v>
      </c>
      <c r="D135">
        <v>3134255.87978984</v>
      </c>
      <c r="E135">
        <v>3457401.45996522</v>
      </c>
      <c r="F135">
        <v>704714.10730653</v>
      </c>
      <c r="G135">
        <v>2303337.69438521</v>
      </c>
    </row>
    <row r="136" spans="1:7">
      <c r="A136">
        <v>134</v>
      </c>
      <c r="B136">
        <v>10726921.4388962</v>
      </c>
      <c r="C136">
        <v>1145745.84605582</v>
      </c>
      <c r="D136">
        <v>3127280.62695424</v>
      </c>
      <c r="E136">
        <v>3457401.45996522</v>
      </c>
      <c r="F136">
        <v>696411.22725034</v>
      </c>
      <c r="G136">
        <v>2300082.27867061</v>
      </c>
    </row>
    <row r="137" spans="1:7">
      <c r="A137">
        <v>135</v>
      </c>
      <c r="B137">
        <v>10721309.5727643</v>
      </c>
      <c r="C137">
        <v>1153803.94462789</v>
      </c>
      <c r="D137">
        <v>3122089.1936476</v>
      </c>
      <c r="E137">
        <v>3457401.45996522</v>
      </c>
      <c r="F137">
        <v>690298.244259148</v>
      </c>
      <c r="G137">
        <v>2297716.73026445</v>
      </c>
    </row>
    <row r="138" spans="1:7">
      <c r="A138">
        <v>136</v>
      </c>
      <c r="B138">
        <v>10719470.1026748</v>
      </c>
      <c r="C138">
        <v>1159864.83673569</v>
      </c>
      <c r="D138">
        <v>3118526.96248386</v>
      </c>
      <c r="E138">
        <v>3457401.45996522</v>
      </c>
      <c r="F138">
        <v>686968.997249221</v>
      </c>
      <c r="G138">
        <v>2296707.84624077</v>
      </c>
    </row>
    <row r="139" spans="1:7">
      <c r="A139">
        <v>137</v>
      </c>
      <c r="B139">
        <v>10719400.8597071</v>
      </c>
      <c r="C139">
        <v>1159457.98465453</v>
      </c>
      <c r="D139">
        <v>3118623.82338732</v>
      </c>
      <c r="E139">
        <v>3457401.45996522</v>
      </c>
      <c r="F139">
        <v>687169.530131873</v>
      </c>
      <c r="G139">
        <v>2296748.06156813</v>
      </c>
    </row>
    <row r="140" spans="1:7">
      <c r="A140">
        <v>138</v>
      </c>
      <c r="B140">
        <v>10709424.9497163</v>
      </c>
      <c r="C140">
        <v>1169105.30170895</v>
      </c>
      <c r="D140">
        <v>3111731.26205404</v>
      </c>
      <c r="E140">
        <v>3457401.45996522</v>
      </c>
      <c r="F140">
        <v>678073.771823526</v>
      </c>
      <c r="G140">
        <v>2293113.15416461</v>
      </c>
    </row>
    <row r="141" spans="1:7">
      <c r="A141">
        <v>139</v>
      </c>
      <c r="B141">
        <v>10706409.3124324</v>
      </c>
      <c r="C141">
        <v>1173358.35841483</v>
      </c>
      <c r="D141">
        <v>3109030.03319292</v>
      </c>
      <c r="E141">
        <v>3457401.45996522</v>
      </c>
      <c r="F141">
        <v>674779.963821014</v>
      </c>
      <c r="G141">
        <v>2291839.49703839</v>
      </c>
    </row>
    <row r="142" spans="1:7">
      <c r="A142">
        <v>140</v>
      </c>
      <c r="B142">
        <v>10706601.0602835</v>
      </c>
      <c r="C142">
        <v>1173459.10120305</v>
      </c>
      <c r="D142">
        <v>3109111.5220798</v>
      </c>
      <c r="E142">
        <v>3457401.45996522</v>
      </c>
      <c r="F142">
        <v>674798.075804171</v>
      </c>
      <c r="G142">
        <v>2291830.90123129</v>
      </c>
    </row>
    <row r="143" spans="1:7">
      <c r="A143">
        <v>141</v>
      </c>
      <c r="B143">
        <v>10698823.8954923</v>
      </c>
      <c r="C143">
        <v>1182850.05309449</v>
      </c>
      <c r="D143">
        <v>3102668.80007233</v>
      </c>
      <c r="E143">
        <v>3457401.45996522</v>
      </c>
      <c r="F143">
        <v>667043.758455648</v>
      </c>
      <c r="G143">
        <v>2288859.82390457</v>
      </c>
    </row>
    <row r="144" spans="1:7">
      <c r="A144">
        <v>142</v>
      </c>
      <c r="B144">
        <v>10690613.6509907</v>
      </c>
      <c r="C144">
        <v>1193203.29938199</v>
      </c>
      <c r="D144">
        <v>3095734.77842211</v>
      </c>
      <c r="E144">
        <v>3457401.45996522</v>
      </c>
      <c r="F144">
        <v>658775.261926406</v>
      </c>
      <c r="G144">
        <v>2285498.85129495</v>
      </c>
    </row>
    <row r="145" spans="1:7">
      <c r="A145">
        <v>143</v>
      </c>
      <c r="B145">
        <v>10684756.5331218</v>
      </c>
      <c r="C145">
        <v>1200861.82320821</v>
      </c>
      <c r="D145">
        <v>3091128.70590017</v>
      </c>
      <c r="E145">
        <v>3457401.45996522</v>
      </c>
      <c r="F145">
        <v>652383.889833784</v>
      </c>
      <c r="G145">
        <v>2282980.65421447</v>
      </c>
    </row>
    <row r="146" spans="1:7">
      <c r="A146">
        <v>144</v>
      </c>
      <c r="B146">
        <v>10678232.4409765</v>
      </c>
      <c r="C146">
        <v>1210339.85087833</v>
      </c>
      <c r="D146">
        <v>3084750.29390272</v>
      </c>
      <c r="E146">
        <v>3457401.45996522</v>
      </c>
      <c r="F146">
        <v>645505.223454202</v>
      </c>
      <c r="G146">
        <v>2280235.61277604</v>
      </c>
    </row>
    <row r="147" spans="1:7">
      <c r="A147">
        <v>145</v>
      </c>
      <c r="B147">
        <v>10671815.8832765</v>
      </c>
      <c r="C147">
        <v>1221126.95763435</v>
      </c>
      <c r="D147">
        <v>3078143.68023753</v>
      </c>
      <c r="E147">
        <v>3457401.45996522</v>
      </c>
      <c r="F147">
        <v>637874.783391022</v>
      </c>
      <c r="G147">
        <v>2277269.00204836</v>
      </c>
    </row>
    <row r="148" spans="1:7">
      <c r="A148">
        <v>146</v>
      </c>
      <c r="B148">
        <v>10668900.5166306</v>
      </c>
      <c r="C148">
        <v>1226115.13478357</v>
      </c>
      <c r="D148">
        <v>3074745.94296026</v>
      </c>
      <c r="E148">
        <v>3457401.45996522</v>
      </c>
      <c r="F148">
        <v>634609.053486035</v>
      </c>
      <c r="G148">
        <v>2276028.92543549</v>
      </c>
    </row>
    <row r="149" spans="1:7">
      <c r="A149">
        <v>147</v>
      </c>
      <c r="B149">
        <v>10669044.7132225</v>
      </c>
      <c r="C149">
        <v>1225727.4193321</v>
      </c>
      <c r="D149">
        <v>3074902.4152019</v>
      </c>
      <c r="E149">
        <v>3457401.45996522</v>
      </c>
      <c r="F149">
        <v>634885.386523194</v>
      </c>
      <c r="G149">
        <v>2276128.03220007</v>
      </c>
    </row>
    <row r="150" spans="1:7">
      <c r="A150">
        <v>148</v>
      </c>
      <c r="B150">
        <v>10662563.2261999</v>
      </c>
      <c r="C150">
        <v>1237105.06100714</v>
      </c>
      <c r="D150">
        <v>3068324.06483864</v>
      </c>
      <c r="E150">
        <v>3457401.45996522</v>
      </c>
      <c r="F150">
        <v>626772.026118791</v>
      </c>
      <c r="G150">
        <v>2272960.6142701</v>
      </c>
    </row>
    <row r="151" spans="1:7">
      <c r="A151">
        <v>149</v>
      </c>
      <c r="B151">
        <v>10658466.5501045</v>
      </c>
      <c r="C151">
        <v>1244198.04764454</v>
      </c>
      <c r="D151">
        <v>3063922.14064333</v>
      </c>
      <c r="E151">
        <v>3457401.45996522</v>
      </c>
      <c r="F151">
        <v>621892.091396103</v>
      </c>
      <c r="G151">
        <v>2271052.81045535</v>
      </c>
    </row>
    <row r="152" spans="1:7">
      <c r="A152">
        <v>150</v>
      </c>
      <c r="B152">
        <v>10652440.1285335</v>
      </c>
      <c r="C152">
        <v>1253702.23776832</v>
      </c>
      <c r="D152">
        <v>3058317.65560924</v>
      </c>
      <c r="E152">
        <v>3457401.45996522</v>
      </c>
      <c r="F152">
        <v>614796.914903192</v>
      </c>
      <c r="G152">
        <v>2268221.86028749</v>
      </c>
    </row>
    <row r="153" spans="1:7">
      <c r="A153">
        <v>151</v>
      </c>
      <c r="B153">
        <v>10647700.0556983</v>
      </c>
      <c r="C153">
        <v>1261514.61472437</v>
      </c>
      <c r="D153">
        <v>3053667.76772842</v>
      </c>
      <c r="E153">
        <v>3457401.45996522</v>
      </c>
      <c r="F153">
        <v>609138.254359724</v>
      </c>
      <c r="G153">
        <v>2265977.95892057</v>
      </c>
    </row>
    <row r="154" spans="1:7">
      <c r="A154">
        <v>152</v>
      </c>
      <c r="B154">
        <v>10644488.0586883</v>
      </c>
      <c r="C154">
        <v>1265417.12017511</v>
      </c>
      <c r="D154">
        <v>3051067.7397696</v>
      </c>
      <c r="E154">
        <v>3457401.45996522</v>
      </c>
      <c r="F154">
        <v>605924.783715391</v>
      </c>
      <c r="G154">
        <v>2264676.95506296</v>
      </c>
    </row>
    <row r="155" spans="1:7">
      <c r="A155">
        <v>153</v>
      </c>
      <c r="B155">
        <v>10643042.8948102</v>
      </c>
      <c r="C155">
        <v>1263292.59015167</v>
      </c>
      <c r="D155">
        <v>3051766.59978231</v>
      </c>
      <c r="E155">
        <v>3457401.45996522</v>
      </c>
      <c r="F155">
        <v>606073.695784738</v>
      </c>
      <c r="G155">
        <v>2264508.54912624</v>
      </c>
    </row>
    <row r="156" spans="1:7">
      <c r="A156">
        <v>154</v>
      </c>
      <c r="B156">
        <v>10642988.8597945</v>
      </c>
      <c r="C156">
        <v>1262824.15998401</v>
      </c>
      <c r="D156">
        <v>3051916.34407778</v>
      </c>
      <c r="E156">
        <v>3457401.45996522</v>
      </c>
      <c r="F156">
        <v>606287.997209382</v>
      </c>
      <c r="G156">
        <v>2264558.89855816</v>
      </c>
    </row>
    <row r="157" spans="1:7">
      <c r="A157">
        <v>155</v>
      </c>
      <c r="B157">
        <v>10637753.4315172</v>
      </c>
      <c r="C157">
        <v>1275533.01207277</v>
      </c>
      <c r="D157">
        <v>3044824.71676286</v>
      </c>
      <c r="E157">
        <v>3457401.45996522</v>
      </c>
      <c r="F157">
        <v>598491.196796759</v>
      </c>
      <c r="G157">
        <v>2261503.04591957</v>
      </c>
    </row>
    <row r="158" spans="1:7">
      <c r="A158">
        <v>156</v>
      </c>
      <c r="B158">
        <v>10636015.4666777</v>
      </c>
      <c r="C158">
        <v>1280042.48940508</v>
      </c>
      <c r="D158">
        <v>3042667.22413404</v>
      </c>
      <c r="E158">
        <v>3457401.45996522</v>
      </c>
      <c r="F158">
        <v>595504.829399595</v>
      </c>
      <c r="G158">
        <v>2260399.4637738</v>
      </c>
    </row>
    <row r="159" spans="1:7">
      <c r="A159">
        <v>157</v>
      </c>
      <c r="B159">
        <v>10636098.7660351</v>
      </c>
      <c r="C159">
        <v>1279678.18229272</v>
      </c>
      <c r="D159">
        <v>3042802.68880198</v>
      </c>
      <c r="E159">
        <v>3457401.45996522</v>
      </c>
      <c r="F159">
        <v>595719.265202804</v>
      </c>
      <c r="G159">
        <v>2260497.16977241</v>
      </c>
    </row>
    <row r="160" spans="1:7">
      <c r="A160">
        <v>158</v>
      </c>
      <c r="B160">
        <v>10634635.2700858</v>
      </c>
      <c r="C160">
        <v>1282862.71883635</v>
      </c>
      <c r="D160">
        <v>3041034.38870306</v>
      </c>
      <c r="E160">
        <v>3457401.45996522</v>
      </c>
      <c r="F160">
        <v>593691.233124341</v>
      </c>
      <c r="G160">
        <v>2259645.4694568</v>
      </c>
    </row>
    <row r="161" spans="1:7">
      <c r="A161">
        <v>159</v>
      </c>
      <c r="B161">
        <v>10634423.1288865</v>
      </c>
      <c r="C161">
        <v>1282969.77771985</v>
      </c>
      <c r="D161">
        <v>3041006.21378106</v>
      </c>
      <c r="E161">
        <v>3457401.45996522</v>
      </c>
      <c r="F161">
        <v>593519.061432887</v>
      </c>
      <c r="G161">
        <v>2259526.61598753</v>
      </c>
    </row>
    <row r="162" spans="1:7">
      <c r="A162">
        <v>160</v>
      </c>
      <c r="B162">
        <v>10629188.7296937</v>
      </c>
      <c r="C162">
        <v>1294816.44679921</v>
      </c>
      <c r="D162">
        <v>3034300.00082526</v>
      </c>
      <c r="E162">
        <v>3457401.45996522</v>
      </c>
      <c r="F162">
        <v>586080.21036694</v>
      </c>
      <c r="G162">
        <v>2256590.61173712</v>
      </c>
    </row>
    <row r="163" spans="1:7">
      <c r="A163">
        <v>161</v>
      </c>
      <c r="B163">
        <v>10625552.1278329</v>
      </c>
      <c r="C163">
        <v>1303613.84825843</v>
      </c>
      <c r="D163">
        <v>3029774.41955923</v>
      </c>
      <c r="E163">
        <v>3457401.45996522</v>
      </c>
      <c r="F163">
        <v>580393.792333239</v>
      </c>
      <c r="G163">
        <v>2254368.60771676</v>
      </c>
    </row>
    <row r="164" spans="1:7">
      <c r="A164">
        <v>162</v>
      </c>
      <c r="B164">
        <v>10621809.7961948</v>
      </c>
      <c r="C164">
        <v>1311820.40896995</v>
      </c>
      <c r="D164">
        <v>3025276.57443662</v>
      </c>
      <c r="E164">
        <v>3457401.45996522</v>
      </c>
      <c r="F164">
        <v>575083.267027016</v>
      </c>
      <c r="G164">
        <v>2252228.08579597</v>
      </c>
    </row>
    <row r="165" spans="1:7">
      <c r="A165">
        <v>163</v>
      </c>
      <c r="B165">
        <v>10620074.3588426</v>
      </c>
      <c r="C165">
        <v>1315867.85935313</v>
      </c>
      <c r="D165">
        <v>3023379.21563092</v>
      </c>
      <c r="E165">
        <v>3457401.45996522</v>
      </c>
      <c r="F165">
        <v>572332.01722341</v>
      </c>
      <c r="G165">
        <v>2251093.8066699</v>
      </c>
    </row>
    <row r="166" spans="1:7">
      <c r="A166">
        <v>164</v>
      </c>
      <c r="B166">
        <v>10620241.8592921</v>
      </c>
      <c r="C166">
        <v>1316004.83993149</v>
      </c>
      <c r="D166">
        <v>3023388.54433504</v>
      </c>
      <c r="E166">
        <v>3457401.45996522</v>
      </c>
      <c r="F166">
        <v>572342.12618523</v>
      </c>
      <c r="G166">
        <v>2251104.88887509</v>
      </c>
    </row>
    <row r="167" spans="1:7">
      <c r="A167">
        <v>165</v>
      </c>
      <c r="B167">
        <v>10616402.4608868</v>
      </c>
      <c r="C167">
        <v>1325104.43396628</v>
      </c>
      <c r="D167">
        <v>3018296.33527595</v>
      </c>
      <c r="E167">
        <v>3457401.45996522</v>
      </c>
      <c r="F167">
        <v>566744.629719026</v>
      </c>
      <c r="G167">
        <v>2248855.60196036</v>
      </c>
    </row>
    <row r="168" spans="1:7">
      <c r="A168">
        <v>166</v>
      </c>
      <c r="B168">
        <v>10614028.2644982</v>
      </c>
      <c r="C168">
        <v>1331807.23881179</v>
      </c>
      <c r="D168">
        <v>3014889.08647314</v>
      </c>
      <c r="E168">
        <v>3457401.45996522</v>
      </c>
      <c r="F168">
        <v>562696.127863741</v>
      </c>
      <c r="G168">
        <v>2247234.35138431</v>
      </c>
    </row>
    <row r="169" spans="1:7">
      <c r="A169">
        <v>167</v>
      </c>
      <c r="B169">
        <v>10610816.9256374</v>
      </c>
      <c r="C169">
        <v>1343259.34627118</v>
      </c>
      <c r="D169">
        <v>3008963.3034743</v>
      </c>
      <c r="E169">
        <v>3457401.45996522</v>
      </c>
      <c r="F169">
        <v>556421.307529651</v>
      </c>
      <c r="G169">
        <v>2244771.50839702</v>
      </c>
    </row>
    <row r="170" spans="1:7">
      <c r="A170">
        <v>168</v>
      </c>
      <c r="B170">
        <v>10608436.5319768</v>
      </c>
      <c r="C170">
        <v>1352555.57330496</v>
      </c>
      <c r="D170">
        <v>3004291.92933887</v>
      </c>
      <c r="E170">
        <v>3457401.45996522</v>
      </c>
      <c r="F170">
        <v>551396.417845086</v>
      </c>
      <c r="G170">
        <v>2242791.15152266</v>
      </c>
    </row>
    <row r="171" spans="1:7">
      <c r="A171">
        <v>169</v>
      </c>
      <c r="B171">
        <v>10607118.1547478</v>
      </c>
      <c r="C171">
        <v>1360327.41691875</v>
      </c>
      <c r="D171">
        <v>3000635.9983509</v>
      </c>
      <c r="E171">
        <v>3457401.45996522</v>
      </c>
      <c r="F171">
        <v>547481.521274432</v>
      </c>
      <c r="G171">
        <v>2241271.75823852</v>
      </c>
    </row>
    <row r="172" spans="1:7">
      <c r="A172">
        <v>170</v>
      </c>
      <c r="B172">
        <v>10607032.1810552</v>
      </c>
      <c r="C172">
        <v>1367564.79882859</v>
      </c>
      <c r="D172">
        <v>2997468.4553106</v>
      </c>
      <c r="E172">
        <v>3457401.45996522</v>
      </c>
      <c r="F172">
        <v>544378.807573295</v>
      </c>
      <c r="G172">
        <v>2240218.65937748</v>
      </c>
    </row>
    <row r="173" spans="1:7">
      <c r="A173">
        <v>171</v>
      </c>
      <c r="B173">
        <v>10606971.2973047</v>
      </c>
      <c r="C173">
        <v>1366968.01637289</v>
      </c>
      <c r="D173">
        <v>2997668.84547947</v>
      </c>
      <c r="E173">
        <v>3457401.45996522</v>
      </c>
      <c r="F173">
        <v>544638.513154879</v>
      </c>
      <c r="G173">
        <v>2240294.46233229</v>
      </c>
    </row>
    <row r="174" spans="1:7">
      <c r="A174">
        <v>172</v>
      </c>
      <c r="B174">
        <v>10604300.2632439</v>
      </c>
      <c r="C174">
        <v>1373215.11974446</v>
      </c>
      <c r="D174">
        <v>2994377.4197674</v>
      </c>
      <c r="E174">
        <v>3457401.45996522</v>
      </c>
      <c r="F174">
        <v>540639.37988028</v>
      </c>
      <c r="G174">
        <v>2238666.88388655</v>
      </c>
    </row>
    <row r="175" spans="1:7">
      <c r="A175">
        <v>173</v>
      </c>
      <c r="B175">
        <v>10602752.7671482</v>
      </c>
      <c r="C175">
        <v>1378611.3047262</v>
      </c>
      <c r="D175">
        <v>2991867.78395693</v>
      </c>
      <c r="E175">
        <v>3457401.45996522</v>
      </c>
      <c r="F175">
        <v>537529.114905535</v>
      </c>
      <c r="G175">
        <v>2237343.10359432</v>
      </c>
    </row>
    <row r="176" spans="1:7">
      <c r="A176">
        <v>174</v>
      </c>
      <c r="B176">
        <v>10602008.7247161</v>
      </c>
      <c r="C176">
        <v>1380776.11058079</v>
      </c>
      <c r="D176">
        <v>2990536.26278533</v>
      </c>
      <c r="E176">
        <v>3457401.45996522</v>
      </c>
      <c r="F176">
        <v>536455.817339453</v>
      </c>
      <c r="G176">
        <v>2236839.07404531</v>
      </c>
    </row>
    <row r="177" spans="1:7">
      <c r="A177">
        <v>175</v>
      </c>
      <c r="B177">
        <v>10602164.1683168</v>
      </c>
      <c r="C177">
        <v>1380964.90945224</v>
      </c>
      <c r="D177">
        <v>2990535.73090249</v>
      </c>
      <c r="E177">
        <v>3457401.45996522</v>
      </c>
      <c r="F177">
        <v>536438.972279813</v>
      </c>
      <c r="G177">
        <v>2236823.09571702</v>
      </c>
    </row>
    <row r="178" spans="1:7">
      <c r="A178">
        <v>176</v>
      </c>
      <c r="B178">
        <v>10601223.6224894</v>
      </c>
      <c r="C178">
        <v>1383185.00286062</v>
      </c>
      <c r="D178">
        <v>2989309.15971706</v>
      </c>
      <c r="E178">
        <v>3457401.45996522</v>
      </c>
      <c r="F178">
        <v>535027.884312574</v>
      </c>
      <c r="G178">
        <v>2236300.11563396</v>
      </c>
    </row>
    <row r="179" spans="1:7">
      <c r="A179">
        <v>177</v>
      </c>
      <c r="B179">
        <v>10601207.0755251</v>
      </c>
      <c r="C179">
        <v>1383618.22023509</v>
      </c>
      <c r="D179">
        <v>2989265.2141864</v>
      </c>
      <c r="E179">
        <v>3457401.45996522</v>
      </c>
      <c r="F179">
        <v>534720.940280295</v>
      </c>
      <c r="G179">
        <v>2236201.2408581</v>
      </c>
    </row>
    <row r="180" spans="1:7">
      <c r="A180">
        <v>178</v>
      </c>
      <c r="B180">
        <v>10598824.2530611</v>
      </c>
      <c r="C180">
        <v>1393198.4153597</v>
      </c>
      <c r="D180">
        <v>2984522.82577075</v>
      </c>
      <c r="E180">
        <v>3457401.45996522</v>
      </c>
      <c r="F180">
        <v>529565.699412944</v>
      </c>
      <c r="G180">
        <v>2234135.85255244</v>
      </c>
    </row>
    <row r="181" spans="1:7">
      <c r="A181">
        <v>179</v>
      </c>
      <c r="B181">
        <v>10597224.6175004</v>
      </c>
      <c r="C181">
        <v>1402084.13482333</v>
      </c>
      <c r="D181">
        <v>2980266.39203459</v>
      </c>
      <c r="E181">
        <v>3457401.45996522</v>
      </c>
      <c r="F181">
        <v>525098.928325474</v>
      </c>
      <c r="G181">
        <v>2232373.70235181</v>
      </c>
    </row>
    <row r="182" spans="1:7">
      <c r="A182">
        <v>180</v>
      </c>
      <c r="B182">
        <v>10596570.9347224</v>
      </c>
      <c r="C182">
        <v>1406061.29180673</v>
      </c>
      <c r="D182">
        <v>2978131.07534597</v>
      </c>
      <c r="E182">
        <v>3457401.45996522</v>
      </c>
      <c r="F182">
        <v>523290.726667275</v>
      </c>
      <c r="G182">
        <v>2231686.38093722</v>
      </c>
    </row>
    <row r="183" spans="1:7">
      <c r="A183">
        <v>181</v>
      </c>
      <c r="B183">
        <v>10596645.9721774</v>
      </c>
      <c r="C183">
        <v>1405504.62709284</v>
      </c>
      <c r="D183">
        <v>2978351.78205837</v>
      </c>
      <c r="E183">
        <v>3457401.45996522</v>
      </c>
      <c r="F183">
        <v>523589.412491003</v>
      </c>
      <c r="G183">
        <v>2231798.69056998</v>
      </c>
    </row>
    <row r="184" spans="1:7">
      <c r="A184">
        <v>182</v>
      </c>
      <c r="B184">
        <v>10595072.1781164</v>
      </c>
      <c r="C184">
        <v>1415443.34316966</v>
      </c>
      <c r="D184">
        <v>2973857.30538437</v>
      </c>
      <c r="E184">
        <v>3457401.45996522</v>
      </c>
      <c r="F184">
        <v>518558.410250986</v>
      </c>
      <c r="G184">
        <v>2229811.65934617</v>
      </c>
    </row>
    <row r="185" spans="1:7">
      <c r="A185">
        <v>183</v>
      </c>
      <c r="B185">
        <v>10594150.5174212</v>
      </c>
      <c r="C185">
        <v>1421176.67391359</v>
      </c>
      <c r="D185">
        <v>2971081.74477359</v>
      </c>
      <c r="E185">
        <v>3457401.45996522</v>
      </c>
      <c r="F185">
        <v>515777.677896585</v>
      </c>
      <c r="G185">
        <v>2228712.96087222</v>
      </c>
    </row>
    <row r="186" spans="1:7">
      <c r="A186">
        <v>184</v>
      </c>
      <c r="B186">
        <v>10592662.0228385</v>
      </c>
      <c r="C186">
        <v>1427852.95529604</v>
      </c>
      <c r="D186">
        <v>2967956.98093279</v>
      </c>
      <c r="E186">
        <v>3457401.45996522</v>
      </c>
      <c r="F186">
        <v>512198.611923462</v>
      </c>
      <c r="G186">
        <v>2227252.01472095</v>
      </c>
    </row>
    <row r="187" spans="1:7">
      <c r="A187">
        <v>185</v>
      </c>
      <c r="B187">
        <v>10591525.0225214</v>
      </c>
      <c r="C187">
        <v>1433106.22086124</v>
      </c>
      <c r="D187">
        <v>2965486.97909773</v>
      </c>
      <c r="E187">
        <v>3457401.45996522</v>
      </c>
      <c r="F187">
        <v>509415.797211626</v>
      </c>
      <c r="G187">
        <v>2226114.56538564</v>
      </c>
    </row>
    <row r="188" spans="1:7">
      <c r="A188">
        <v>186</v>
      </c>
      <c r="B188">
        <v>10590777.9622479</v>
      </c>
      <c r="C188">
        <v>1433667.16515566</v>
      </c>
      <c r="D188">
        <v>2965031.05164816</v>
      </c>
      <c r="E188">
        <v>3457401.45996522</v>
      </c>
      <c r="F188">
        <v>508838.574426462</v>
      </c>
      <c r="G188">
        <v>2225839.71105238</v>
      </c>
    </row>
    <row r="189" spans="1:7">
      <c r="A189">
        <v>187</v>
      </c>
      <c r="B189">
        <v>10590194.5548239</v>
      </c>
      <c r="C189">
        <v>1438843.20812513</v>
      </c>
      <c r="D189">
        <v>2962634.11526265</v>
      </c>
      <c r="E189">
        <v>3457401.45996522</v>
      </c>
      <c r="F189">
        <v>506464.01505022</v>
      </c>
      <c r="G189">
        <v>2224851.75642064</v>
      </c>
    </row>
    <row r="190" spans="1:7">
      <c r="A190">
        <v>188</v>
      </c>
      <c r="B190">
        <v>10590015.6894331</v>
      </c>
      <c r="C190">
        <v>1451366.5337048</v>
      </c>
      <c r="D190">
        <v>2957332.15244429</v>
      </c>
      <c r="E190">
        <v>3457401.45996522</v>
      </c>
      <c r="F190">
        <v>501094.571760595</v>
      </c>
      <c r="G190">
        <v>2222820.97155816</v>
      </c>
    </row>
    <row r="191" spans="1:7">
      <c r="A191">
        <v>189</v>
      </c>
      <c r="B191">
        <v>10589926.3702446</v>
      </c>
      <c r="C191">
        <v>1450647.08112702</v>
      </c>
      <c r="D191">
        <v>2957683.13477985</v>
      </c>
      <c r="E191">
        <v>3457401.45996522</v>
      </c>
      <c r="F191">
        <v>501335.675802054</v>
      </c>
      <c r="G191">
        <v>2222859.01857042</v>
      </c>
    </row>
    <row r="192" spans="1:7">
      <c r="A192">
        <v>190</v>
      </c>
      <c r="B192">
        <v>10588947.1211802</v>
      </c>
      <c r="C192">
        <v>1454071.08462495</v>
      </c>
      <c r="D192">
        <v>2955865.0627669</v>
      </c>
      <c r="E192">
        <v>3457401.45996522</v>
      </c>
      <c r="F192">
        <v>499520.251441752</v>
      </c>
      <c r="G192">
        <v>2222089.26238135</v>
      </c>
    </row>
    <row r="193" spans="1:7">
      <c r="A193">
        <v>191</v>
      </c>
      <c r="B193">
        <v>10588681.8070332</v>
      </c>
      <c r="C193">
        <v>1456267.57353935</v>
      </c>
      <c r="D193">
        <v>2955081.99242715</v>
      </c>
      <c r="E193">
        <v>3457401.45996522</v>
      </c>
      <c r="F193">
        <v>498277.109340026</v>
      </c>
      <c r="G193">
        <v>2221653.67176149</v>
      </c>
    </row>
    <row r="194" spans="1:7">
      <c r="A194">
        <v>192</v>
      </c>
      <c r="B194">
        <v>10588700.3183775</v>
      </c>
      <c r="C194">
        <v>1456887.75611336</v>
      </c>
      <c r="D194">
        <v>2954858.47184174</v>
      </c>
      <c r="E194">
        <v>3457401.45996522</v>
      </c>
      <c r="F194">
        <v>498008.32547255</v>
      </c>
      <c r="G194">
        <v>2221544.30498466</v>
      </c>
    </row>
    <row r="195" spans="1:7">
      <c r="A195">
        <v>193</v>
      </c>
      <c r="B195">
        <v>10588393.30326</v>
      </c>
      <c r="C195">
        <v>1459057.18449081</v>
      </c>
      <c r="D195">
        <v>2953841.70025892</v>
      </c>
      <c r="E195">
        <v>3457401.45996522</v>
      </c>
      <c r="F195">
        <v>496995.27897893</v>
      </c>
      <c r="G195">
        <v>2221097.67956613</v>
      </c>
    </row>
    <row r="196" spans="1:7">
      <c r="A196">
        <v>194</v>
      </c>
      <c r="B196">
        <v>10588475.9614365</v>
      </c>
      <c r="C196">
        <v>1459423.04940534</v>
      </c>
      <c r="D196">
        <v>2953842.60239162</v>
      </c>
      <c r="E196">
        <v>3457401.45996522</v>
      </c>
      <c r="F196">
        <v>496776.953939849</v>
      </c>
      <c r="G196">
        <v>2221031.89573451</v>
      </c>
    </row>
    <row r="197" spans="1:7">
      <c r="A197">
        <v>195</v>
      </c>
      <c r="B197">
        <v>10587498.8824338</v>
      </c>
      <c r="C197">
        <v>1464564.57158518</v>
      </c>
      <c r="D197">
        <v>2951295.45077006</v>
      </c>
      <c r="E197">
        <v>3457401.45996522</v>
      </c>
      <c r="F197">
        <v>494265.670855361</v>
      </c>
      <c r="G197">
        <v>2219971.72925797</v>
      </c>
    </row>
    <row r="198" spans="1:7">
      <c r="A198">
        <v>196</v>
      </c>
      <c r="B198">
        <v>10586887.0626519</v>
      </c>
      <c r="C198">
        <v>1466228.92106877</v>
      </c>
      <c r="D198">
        <v>2950474.24614112</v>
      </c>
      <c r="E198">
        <v>3457401.45996522</v>
      </c>
      <c r="F198">
        <v>493270.819963644</v>
      </c>
      <c r="G198">
        <v>2219511.61551318</v>
      </c>
    </row>
    <row r="199" spans="1:7">
      <c r="A199">
        <v>197</v>
      </c>
      <c r="B199">
        <v>10586700.0130137</v>
      </c>
      <c r="C199">
        <v>1466599.55697187</v>
      </c>
      <c r="D199">
        <v>2950512.35266466</v>
      </c>
      <c r="E199">
        <v>3457401.45996522</v>
      </c>
      <c r="F199">
        <v>492883.654215385</v>
      </c>
      <c r="G199">
        <v>2219302.9891966</v>
      </c>
    </row>
    <row r="200" spans="1:7">
      <c r="A200">
        <v>198</v>
      </c>
      <c r="B200">
        <v>10586806.8562382</v>
      </c>
      <c r="C200">
        <v>1466686.0320055</v>
      </c>
      <c r="D200">
        <v>2950521.86341444</v>
      </c>
      <c r="E200">
        <v>3457401.45996522</v>
      </c>
      <c r="F200">
        <v>492888.304091486</v>
      </c>
      <c r="G200">
        <v>2219309.19676161</v>
      </c>
    </row>
    <row r="201" spans="1:7">
      <c r="A201">
        <v>199</v>
      </c>
      <c r="B201">
        <v>10586144.4684369</v>
      </c>
      <c r="C201">
        <v>1467303.36316631</v>
      </c>
      <c r="D201">
        <v>2949977.15042527</v>
      </c>
      <c r="E201">
        <v>3457401.45996522</v>
      </c>
      <c r="F201">
        <v>492418.693635261</v>
      </c>
      <c r="G201">
        <v>2219043.80124486</v>
      </c>
    </row>
    <row r="202" spans="1:7">
      <c r="A202">
        <v>200</v>
      </c>
      <c r="B202">
        <v>10585849.34299</v>
      </c>
      <c r="C202">
        <v>1467848.03772478</v>
      </c>
      <c r="D202">
        <v>2949748.45371334</v>
      </c>
      <c r="E202">
        <v>3457401.45996522</v>
      </c>
      <c r="F202">
        <v>492019.267105113</v>
      </c>
      <c r="G202">
        <v>2218832.12448154</v>
      </c>
    </row>
    <row r="203" spans="1:7">
      <c r="A203">
        <v>201</v>
      </c>
      <c r="B203">
        <v>10585878.0244554</v>
      </c>
      <c r="C203">
        <v>1467925.31744754</v>
      </c>
      <c r="D203">
        <v>2949723.69958957</v>
      </c>
      <c r="E203">
        <v>3457401.45996522</v>
      </c>
      <c r="F203">
        <v>492004.017252241</v>
      </c>
      <c r="G203">
        <v>2218823.53020087</v>
      </c>
    </row>
    <row r="204" spans="1:7">
      <c r="A204">
        <v>202</v>
      </c>
      <c r="B204">
        <v>10585264.8590684</v>
      </c>
      <c r="C204">
        <v>1473151.56120072</v>
      </c>
      <c r="D204">
        <v>2947248.62382397</v>
      </c>
      <c r="E204">
        <v>3457401.45996522</v>
      </c>
      <c r="F204">
        <v>489634.032615644</v>
      </c>
      <c r="G204">
        <v>2217829.18146287</v>
      </c>
    </row>
    <row r="205" spans="1:7">
      <c r="A205">
        <v>203</v>
      </c>
      <c r="B205">
        <v>10585020.6658157</v>
      </c>
      <c r="C205">
        <v>1479310.98109135</v>
      </c>
      <c r="D205">
        <v>2944568.37747518</v>
      </c>
      <c r="E205">
        <v>3457401.45996522</v>
      </c>
      <c r="F205">
        <v>486971.333767694</v>
      </c>
      <c r="G205">
        <v>2216768.51351627</v>
      </c>
    </row>
    <row r="206" spans="1:7">
      <c r="A206">
        <v>204</v>
      </c>
      <c r="B206">
        <v>10584799.1390729</v>
      </c>
      <c r="C206">
        <v>1479554.79674273</v>
      </c>
      <c r="D206">
        <v>2944405.02659078</v>
      </c>
      <c r="E206">
        <v>3457401.45996522</v>
      </c>
      <c r="F206">
        <v>486751.820649318</v>
      </c>
      <c r="G206">
        <v>2216686.0351248</v>
      </c>
    </row>
    <row r="207" spans="1:7">
      <c r="A207">
        <v>205</v>
      </c>
      <c r="B207">
        <v>10584694.5662573</v>
      </c>
      <c r="C207">
        <v>1474616.71916053</v>
      </c>
      <c r="D207">
        <v>2946479.4854001</v>
      </c>
      <c r="E207">
        <v>3457401.45996522</v>
      </c>
      <c r="F207">
        <v>488774.667020539</v>
      </c>
      <c r="G207">
        <v>2217422.23471093</v>
      </c>
    </row>
    <row r="208" spans="1:7">
      <c r="A208">
        <v>206</v>
      </c>
      <c r="B208">
        <v>10584702.3825324</v>
      </c>
      <c r="C208">
        <v>1468149.51718948</v>
      </c>
      <c r="D208">
        <v>2949073.502323</v>
      </c>
      <c r="E208">
        <v>3457401.45996522</v>
      </c>
      <c r="F208">
        <v>491576.113914563</v>
      </c>
      <c r="G208">
        <v>2218501.78914013</v>
      </c>
    </row>
    <row r="209" spans="1:7">
      <c r="A209">
        <v>207</v>
      </c>
      <c r="B209">
        <v>10584832.4404704</v>
      </c>
      <c r="C209">
        <v>1475272.63879459</v>
      </c>
      <c r="D209">
        <v>2946359.17377049</v>
      </c>
      <c r="E209">
        <v>3457401.45996522</v>
      </c>
      <c r="F209">
        <v>488467.059550889</v>
      </c>
      <c r="G209">
        <v>2217332.10838926</v>
      </c>
    </row>
    <row r="210" spans="1:7">
      <c r="A210">
        <v>208</v>
      </c>
      <c r="B210">
        <v>10584421.6519427</v>
      </c>
      <c r="C210">
        <v>1476313.3445483</v>
      </c>
      <c r="D210">
        <v>2945688.93542626</v>
      </c>
      <c r="E210">
        <v>3457401.45996522</v>
      </c>
      <c r="F210">
        <v>488007.540859888</v>
      </c>
      <c r="G210">
        <v>2217010.37114301</v>
      </c>
    </row>
    <row r="211" spans="1:7">
      <c r="A211">
        <v>209</v>
      </c>
      <c r="B211">
        <v>10584623.538721</v>
      </c>
      <c r="C211">
        <v>1474432.89438875</v>
      </c>
      <c r="D211">
        <v>2946527.57872742</v>
      </c>
      <c r="E211">
        <v>3457401.45996522</v>
      </c>
      <c r="F211">
        <v>488954.889333538</v>
      </c>
      <c r="G211">
        <v>2217306.71630605</v>
      </c>
    </row>
    <row r="212" spans="1:7">
      <c r="A212">
        <v>210</v>
      </c>
      <c r="B212">
        <v>10584557.5023749</v>
      </c>
      <c r="C212">
        <v>1475780.44792401</v>
      </c>
      <c r="D212">
        <v>2945958.71958687</v>
      </c>
      <c r="E212">
        <v>3457401.45996522</v>
      </c>
      <c r="F212">
        <v>488290.883807744</v>
      </c>
      <c r="G212">
        <v>2217125.99109104</v>
      </c>
    </row>
    <row r="213" spans="1:7">
      <c r="A213">
        <v>211</v>
      </c>
      <c r="B213">
        <v>10584407.1651465</v>
      </c>
      <c r="C213">
        <v>1478278.8332506</v>
      </c>
      <c r="D213">
        <v>2945127.46408385</v>
      </c>
      <c r="E213">
        <v>3457401.45996522</v>
      </c>
      <c r="F213">
        <v>486977.456659536</v>
      </c>
      <c r="G213">
        <v>2216621.95118726</v>
      </c>
    </row>
    <row r="214" spans="1:7">
      <c r="A214">
        <v>212</v>
      </c>
      <c r="B214">
        <v>10584403.8747006</v>
      </c>
      <c r="C214">
        <v>1477576.03464414</v>
      </c>
      <c r="D214">
        <v>2945422.35942697</v>
      </c>
      <c r="E214">
        <v>3457401.45996522</v>
      </c>
      <c r="F214">
        <v>487257.274035757</v>
      </c>
      <c r="G214">
        <v>2216746.74662853</v>
      </c>
    </row>
    <row r="215" spans="1:7">
      <c r="A215">
        <v>213</v>
      </c>
      <c r="B215">
        <v>10584133.8004932</v>
      </c>
      <c r="C215">
        <v>1478748.34973335</v>
      </c>
      <c r="D215">
        <v>2944669.11660503</v>
      </c>
      <c r="E215">
        <v>3457401.45996522</v>
      </c>
      <c r="F215">
        <v>486816.520891574</v>
      </c>
      <c r="G215">
        <v>2216498.35329799</v>
      </c>
    </row>
    <row r="216" spans="1:7">
      <c r="A216">
        <v>214</v>
      </c>
      <c r="B216">
        <v>10584295.875179</v>
      </c>
      <c r="C216">
        <v>1479337.99625509</v>
      </c>
      <c r="D216">
        <v>2944491.52610172</v>
      </c>
      <c r="E216">
        <v>3457401.45996522</v>
      </c>
      <c r="F216">
        <v>486647.7981876</v>
      </c>
      <c r="G216">
        <v>2216417.09466938</v>
      </c>
    </row>
    <row r="217" spans="1:7">
      <c r="A217">
        <v>215</v>
      </c>
      <c r="B217">
        <v>10584156.1312216</v>
      </c>
      <c r="C217">
        <v>1478551.82276387</v>
      </c>
      <c r="D217">
        <v>2944643.76125882</v>
      </c>
      <c r="E217">
        <v>3457401.45996522</v>
      </c>
      <c r="F217">
        <v>486979.071457498</v>
      </c>
      <c r="G217">
        <v>2216580.01577621</v>
      </c>
    </row>
    <row r="218" spans="1:7">
      <c r="A218">
        <v>216</v>
      </c>
      <c r="B218">
        <v>10583984.6070702</v>
      </c>
      <c r="C218">
        <v>1480445.57981137</v>
      </c>
      <c r="D218">
        <v>2943736.44653239</v>
      </c>
      <c r="E218">
        <v>3457401.45996522</v>
      </c>
      <c r="F218">
        <v>486160.226119759</v>
      </c>
      <c r="G218">
        <v>2216240.89464147</v>
      </c>
    </row>
    <row r="219" spans="1:7">
      <c r="A219">
        <v>217</v>
      </c>
      <c r="B219">
        <v>10584010.4311737</v>
      </c>
      <c r="C219">
        <v>1480524.7419836</v>
      </c>
      <c r="D219">
        <v>2943764.96415147</v>
      </c>
      <c r="E219">
        <v>3457401.45996522</v>
      </c>
      <c r="F219">
        <v>486105.739876568</v>
      </c>
      <c r="G219">
        <v>2216213.52519682</v>
      </c>
    </row>
    <row r="220" spans="1:7">
      <c r="A220">
        <v>218</v>
      </c>
      <c r="B220">
        <v>10583885.1463779</v>
      </c>
      <c r="C220">
        <v>1484330.32145559</v>
      </c>
      <c r="D220">
        <v>2941985.01965229</v>
      </c>
      <c r="E220">
        <v>3457401.45996522</v>
      </c>
      <c r="F220">
        <v>484566.337313761</v>
      </c>
      <c r="G220">
        <v>2215602.00799102</v>
      </c>
    </row>
    <row r="221" spans="1:7">
      <c r="A221">
        <v>219</v>
      </c>
      <c r="B221">
        <v>10583935.7907327</v>
      </c>
      <c r="C221">
        <v>1483857.96743702</v>
      </c>
      <c r="D221">
        <v>2942201.33337128</v>
      </c>
      <c r="E221">
        <v>3457401.45996522</v>
      </c>
      <c r="F221">
        <v>484782.850164581</v>
      </c>
      <c r="G221">
        <v>2215692.17979465</v>
      </c>
    </row>
    <row r="222" spans="1:7">
      <c r="A222">
        <v>220</v>
      </c>
      <c r="B222">
        <v>10584109.0831417</v>
      </c>
      <c r="C222">
        <v>1479229.02861729</v>
      </c>
      <c r="D222">
        <v>2944113.7019084</v>
      </c>
      <c r="E222">
        <v>3457401.45996522</v>
      </c>
      <c r="F222">
        <v>486913.351227636</v>
      </c>
      <c r="G222">
        <v>2216451.54142313</v>
      </c>
    </row>
    <row r="223" spans="1:7">
      <c r="A223">
        <v>221</v>
      </c>
      <c r="B223">
        <v>10584010.1057769</v>
      </c>
      <c r="C223">
        <v>1483748.25402541</v>
      </c>
      <c r="D223">
        <v>2942184.95864685</v>
      </c>
      <c r="E223">
        <v>3457401.45996522</v>
      </c>
      <c r="F223">
        <v>484949.197623299</v>
      </c>
      <c r="G223">
        <v>2215726.23551616</v>
      </c>
    </row>
    <row r="224" spans="1:7">
      <c r="A224">
        <v>222</v>
      </c>
      <c r="B224">
        <v>10583858.3815375</v>
      </c>
      <c r="C224">
        <v>1487861.94646653</v>
      </c>
      <c r="D224">
        <v>2940622.87417806</v>
      </c>
      <c r="E224">
        <v>3457401.45996522</v>
      </c>
      <c r="F224">
        <v>482999.595557183</v>
      </c>
      <c r="G224">
        <v>2214972.50537054</v>
      </c>
    </row>
    <row r="225" spans="1:7">
      <c r="A225">
        <v>223</v>
      </c>
      <c r="B225">
        <v>10584022.3072499</v>
      </c>
      <c r="C225">
        <v>1491292.22064914</v>
      </c>
      <c r="D225">
        <v>2939291.49877797</v>
      </c>
      <c r="E225">
        <v>3457401.45996522</v>
      </c>
      <c r="F225">
        <v>481604.92538251</v>
      </c>
      <c r="G225">
        <v>2214432.20247509</v>
      </c>
    </row>
    <row r="226" spans="1:7">
      <c r="A226">
        <v>224</v>
      </c>
      <c r="B226">
        <v>10583958.7833619</v>
      </c>
      <c r="C226">
        <v>1497806.1090154</v>
      </c>
      <c r="D226">
        <v>2936364.16946761</v>
      </c>
      <c r="E226">
        <v>3457401.45996522</v>
      </c>
      <c r="F226">
        <v>478936.910267459</v>
      </c>
      <c r="G226">
        <v>2213450.13464626</v>
      </c>
    </row>
    <row r="227" spans="1:7">
      <c r="A227">
        <v>225</v>
      </c>
      <c r="B227">
        <v>10584055.8331424</v>
      </c>
      <c r="C227">
        <v>1488107.79839959</v>
      </c>
      <c r="D227">
        <v>2940586.50382549</v>
      </c>
      <c r="E227">
        <v>3457401.45996522</v>
      </c>
      <c r="F227">
        <v>482953.189473354</v>
      </c>
      <c r="G227">
        <v>2215006.8814788</v>
      </c>
    </row>
    <row r="228" spans="1:7">
      <c r="A228">
        <v>226</v>
      </c>
      <c r="B228">
        <v>10583667.9811919</v>
      </c>
      <c r="C228">
        <v>1484910.84489183</v>
      </c>
      <c r="D228">
        <v>2941693.70374428</v>
      </c>
      <c r="E228">
        <v>3457401.45996522</v>
      </c>
      <c r="F228">
        <v>484235.639037053</v>
      </c>
      <c r="G228">
        <v>2215426.33355348</v>
      </c>
    </row>
    <row r="229" spans="1:7">
      <c r="A229">
        <v>227</v>
      </c>
      <c r="B229">
        <v>10583522.9561323</v>
      </c>
      <c r="C229">
        <v>1483338.16492834</v>
      </c>
      <c r="D229">
        <v>2942227.86750457</v>
      </c>
      <c r="E229">
        <v>3457401.45996522</v>
      </c>
      <c r="F229">
        <v>484910.862831832</v>
      </c>
      <c r="G229">
        <v>2215644.60090237</v>
      </c>
    </row>
    <row r="230" spans="1:7">
      <c r="A230">
        <v>228</v>
      </c>
      <c r="B230">
        <v>10583846.027388</v>
      </c>
      <c r="C230">
        <v>1480989.19700562</v>
      </c>
      <c r="D230">
        <v>2943357.28409987</v>
      </c>
      <c r="E230">
        <v>3457401.45996522</v>
      </c>
      <c r="F230">
        <v>486000.318778189</v>
      </c>
      <c r="G230">
        <v>2216097.76753905</v>
      </c>
    </row>
    <row r="231" spans="1:7">
      <c r="A231">
        <v>229</v>
      </c>
      <c r="B231">
        <v>10583596.8525624</v>
      </c>
      <c r="C231">
        <v>1484309.5053267</v>
      </c>
      <c r="D231">
        <v>2941980.66961281</v>
      </c>
      <c r="E231">
        <v>3457401.45996522</v>
      </c>
      <c r="F231">
        <v>484436.635901067</v>
      </c>
      <c r="G231">
        <v>2215468.58175659</v>
      </c>
    </row>
    <row r="232" spans="1:7">
      <c r="A232">
        <v>230</v>
      </c>
      <c r="B232">
        <v>10583620.8186476</v>
      </c>
      <c r="C232">
        <v>1482054.09580408</v>
      </c>
      <c r="D232">
        <v>2942821.67183538</v>
      </c>
      <c r="E232">
        <v>3457401.45996522</v>
      </c>
      <c r="F232">
        <v>485490.426321385</v>
      </c>
      <c r="G232">
        <v>2215853.16472152</v>
      </c>
    </row>
    <row r="233" spans="1:7">
      <c r="A233">
        <v>231</v>
      </c>
      <c r="B233">
        <v>10583573.7778332</v>
      </c>
      <c r="C233">
        <v>1483605.39881752</v>
      </c>
      <c r="D233">
        <v>2942234.66065164</v>
      </c>
      <c r="E233">
        <v>3457401.45996522</v>
      </c>
      <c r="F233">
        <v>484764.291646002</v>
      </c>
      <c r="G233">
        <v>2215567.96675287</v>
      </c>
    </row>
    <row r="234" spans="1:7">
      <c r="A234">
        <v>232</v>
      </c>
      <c r="B234">
        <v>10583435.210772</v>
      </c>
      <c r="C234">
        <v>1483318.80036636</v>
      </c>
      <c r="D234">
        <v>2942086.46216364</v>
      </c>
      <c r="E234">
        <v>3457401.45996522</v>
      </c>
      <c r="F234">
        <v>484993.006055519</v>
      </c>
      <c r="G234">
        <v>2215635.48222131</v>
      </c>
    </row>
    <row r="235" spans="1:7">
      <c r="A235">
        <v>233</v>
      </c>
      <c r="B235">
        <v>10583480.8778471</v>
      </c>
      <c r="C235">
        <v>1484107.30358208</v>
      </c>
      <c r="D235">
        <v>2941851.42774246</v>
      </c>
      <c r="E235">
        <v>3457401.45996522</v>
      </c>
      <c r="F235">
        <v>484618.912078775</v>
      </c>
      <c r="G235">
        <v>2215501.77447854</v>
      </c>
    </row>
    <row r="236" spans="1:7">
      <c r="A236">
        <v>234</v>
      </c>
      <c r="B236">
        <v>10583449.2437645</v>
      </c>
      <c r="C236">
        <v>1477173.20724729</v>
      </c>
      <c r="D236">
        <v>2944607.0109378</v>
      </c>
      <c r="E236">
        <v>3457401.45996522</v>
      </c>
      <c r="F236">
        <v>487683.122959488</v>
      </c>
      <c r="G236">
        <v>2216584.44265472</v>
      </c>
    </row>
    <row r="237" spans="1:7">
      <c r="A237">
        <v>235</v>
      </c>
      <c r="B237">
        <v>10583466.8311484</v>
      </c>
      <c r="C237">
        <v>1483043.35674725</v>
      </c>
      <c r="D237">
        <v>2942139.34328476</v>
      </c>
      <c r="E237">
        <v>3457401.45996522</v>
      </c>
      <c r="F237">
        <v>485174.00416154</v>
      </c>
      <c r="G237">
        <v>2215708.66698965</v>
      </c>
    </row>
    <row r="238" spans="1:7">
      <c r="A238">
        <v>236</v>
      </c>
      <c r="B238">
        <v>10583484.8767457</v>
      </c>
      <c r="C238">
        <v>1482019.12501039</v>
      </c>
      <c r="D238">
        <v>2942423.23277446</v>
      </c>
      <c r="E238">
        <v>3457401.45996522</v>
      </c>
      <c r="F238">
        <v>485783.059537657</v>
      </c>
      <c r="G238">
        <v>2215857.99945796</v>
      </c>
    </row>
    <row r="239" spans="1:7">
      <c r="A239">
        <v>237</v>
      </c>
      <c r="B239">
        <v>10583505.4655245</v>
      </c>
      <c r="C239">
        <v>1482270.31523685</v>
      </c>
      <c r="D239">
        <v>2942580.36736098</v>
      </c>
      <c r="E239">
        <v>3457401.45996522</v>
      </c>
      <c r="F239">
        <v>485442.028345582</v>
      </c>
      <c r="G239">
        <v>2215811.29461586</v>
      </c>
    </row>
    <row r="240" spans="1:7">
      <c r="A240">
        <v>238</v>
      </c>
      <c r="B240">
        <v>10583602.9813456</v>
      </c>
      <c r="C240">
        <v>1479908.85508947</v>
      </c>
      <c r="D240">
        <v>2943579.97136386</v>
      </c>
      <c r="E240">
        <v>3457401.45996522</v>
      </c>
      <c r="F240">
        <v>486495.282535606</v>
      </c>
      <c r="G240">
        <v>2216217.41239142</v>
      </c>
    </row>
    <row r="241" spans="1:7">
      <c r="A241">
        <v>239</v>
      </c>
      <c r="B241">
        <v>10583494.7027831</v>
      </c>
      <c r="C241">
        <v>1486034.18265666</v>
      </c>
      <c r="D241">
        <v>2941014.34022538</v>
      </c>
      <c r="E241">
        <v>3457401.45996522</v>
      </c>
      <c r="F241">
        <v>483855.485991699</v>
      </c>
      <c r="G241">
        <v>2215189.23394418</v>
      </c>
    </row>
    <row r="242" spans="1:7">
      <c r="A242">
        <v>240</v>
      </c>
      <c r="B242">
        <v>10583443.7670898</v>
      </c>
      <c r="C242">
        <v>1492495.72885397</v>
      </c>
      <c r="D242">
        <v>2938036.82788697</v>
      </c>
      <c r="E242">
        <v>3457401.45996522</v>
      </c>
      <c r="F242">
        <v>481280.690051739</v>
      </c>
      <c r="G242">
        <v>2214229.06033186</v>
      </c>
    </row>
    <row r="243" spans="1:7">
      <c r="A243">
        <v>241</v>
      </c>
      <c r="B243">
        <v>10583517.9970312</v>
      </c>
      <c r="C243">
        <v>1480855.54079939</v>
      </c>
      <c r="D243">
        <v>2943102.86907623</v>
      </c>
      <c r="E243">
        <v>3457401.45996522</v>
      </c>
      <c r="F243">
        <v>486072.664095232</v>
      </c>
      <c r="G243">
        <v>2216085.46309512</v>
      </c>
    </row>
    <row r="244" spans="1:7">
      <c r="A244">
        <v>242</v>
      </c>
      <c r="B244">
        <v>10583494.1484788</v>
      </c>
      <c r="C244">
        <v>1486027.81011735</v>
      </c>
      <c r="D244">
        <v>2940801.58991789</v>
      </c>
      <c r="E244">
        <v>3457401.45996522</v>
      </c>
      <c r="F244">
        <v>484005.517116539</v>
      </c>
      <c r="G244">
        <v>2215257.77136184</v>
      </c>
    </row>
    <row r="245" spans="1:7">
      <c r="A245">
        <v>243</v>
      </c>
      <c r="B245">
        <v>10583505.4413956</v>
      </c>
      <c r="C245">
        <v>1484219.88903823</v>
      </c>
      <c r="D245">
        <v>2941694.29626124</v>
      </c>
      <c r="E245">
        <v>3457401.45996522</v>
      </c>
      <c r="F245">
        <v>484671.451009967</v>
      </c>
      <c r="G245">
        <v>2215518.34512096</v>
      </c>
    </row>
    <row r="246" spans="1:7">
      <c r="A246">
        <v>244</v>
      </c>
      <c r="B246">
        <v>10583501.7037076</v>
      </c>
      <c r="C246">
        <v>1485703.78372849</v>
      </c>
      <c r="D246">
        <v>2941296.9463653</v>
      </c>
      <c r="E246">
        <v>3457401.45996522</v>
      </c>
      <c r="F246">
        <v>483930.012859767</v>
      </c>
      <c r="G246">
        <v>2215169.50078881</v>
      </c>
    </row>
    <row r="247" spans="1:7">
      <c r="A247">
        <v>245</v>
      </c>
      <c r="B247">
        <v>10583462.9120422</v>
      </c>
      <c r="C247">
        <v>1482018.42147111</v>
      </c>
      <c r="D247">
        <v>2942571.34194547</v>
      </c>
      <c r="E247">
        <v>3457401.45996522</v>
      </c>
      <c r="F247">
        <v>485604.775439495</v>
      </c>
      <c r="G247">
        <v>2215866.91322094</v>
      </c>
    </row>
    <row r="248" spans="1:7">
      <c r="A248">
        <v>246</v>
      </c>
      <c r="B248">
        <v>10583464.0545546</v>
      </c>
      <c r="C248">
        <v>1483795.09276874</v>
      </c>
      <c r="D248">
        <v>2941904.62363138</v>
      </c>
      <c r="E248">
        <v>3457401.45996522</v>
      </c>
      <c r="F248">
        <v>484797.098099131</v>
      </c>
      <c r="G248">
        <v>2215565.78009016</v>
      </c>
    </row>
    <row r="249" spans="1:7">
      <c r="A249">
        <v>247</v>
      </c>
      <c r="B249">
        <v>10583446.4368397</v>
      </c>
      <c r="C249">
        <v>1483294.67813467</v>
      </c>
      <c r="D249">
        <v>2942060.4915262</v>
      </c>
      <c r="E249">
        <v>3457401.45996522</v>
      </c>
      <c r="F249">
        <v>485029.577597174</v>
      </c>
      <c r="G249">
        <v>2215660.22961641</v>
      </c>
    </row>
    <row r="250" spans="1:7">
      <c r="A250">
        <v>248</v>
      </c>
      <c r="B250">
        <v>10583453.3508642</v>
      </c>
      <c r="C250">
        <v>1483527.90311203</v>
      </c>
      <c r="D250">
        <v>2941999.74926963</v>
      </c>
      <c r="E250">
        <v>3457401.45996522</v>
      </c>
      <c r="F250">
        <v>484912.346372101</v>
      </c>
      <c r="G250">
        <v>2215611.89214523</v>
      </c>
    </row>
    <row r="251" spans="1:7">
      <c r="A251">
        <v>249</v>
      </c>
      <c r="B251">
        <v>10583432.4087913</v>
      </c>
      <c r="C251">
        <v>1483655.565794</v>
      </c>
      <c r="D251">
        <v>2942042.47575393</v>
      </c>
      <c r="E251">
        <v>3457401.45996522</v>
      </c>
      <c r="F251">
        <v>484775.828440558</v>
      </c>
      <c r="G251">
        <v>2215557.07883762</v>
      </c>
    </row>
    <row r="252" spans="1:7">
      <c r="A252">
        <v>250</v>
      </c>
      <c r="B252">
        <v>10583435.0260952</v>
      </c>
      <c r="C252">
        <v>1482923.22511766</v>
      </c>
      <c r="D252">
        <v>2942355.51095272</v>
      </c>
      <c r="E252">
        <v>3457401.45996522</v>
      </c>
      <c r="F252">
        <v>485082.73717533</v>
      </c>
      <c r="G252">
        <v>2215672.09288428</v>
      </c>
    </row>
    <row r="253" spans="1:7">
      <c r="A253">
        <v>251</v>
      </c>
      <c r="B253">
        <v>10583438.0220936</v>
      </c>
      <c r="C253">
        <v>1483603.17632205</v>
      </c>
      <c r="D253">
        <v>2942095.28245227</v>
      </c>
      <c r="E253">
        <v>3457401.45996522</v>
      </c>
      <c r="F253">
        <v>484782.702085354</v>
      </c>
      <c r="G253">
        <v>2215555.40126872</v>
      </c>
    </row>
    <row r="254" spans="1:7">
      <c r="A254">
        <v>252</v>
      </c>
      <c r="B254">
        <v>10583415.9394774</v>
      </c>
      <c r="C254">
        <v>1484352.35234674</v>
      </c>
      <c r="D254">
        <v>2941755.04484588</v>
      </c>
      <c r="E254">
        <v>3457401.45996522</v>
      </c>
      <c r="F254">
        <v>484477.422543396</v>
      </c>
      <c r="G254">
        <v>2215429.65977618</v>
      </c>
    </row>
    <row r="255" spans="1:7">
      <c r="A255">
        <v>253</v>
      </c>
      <c r="B255">
        <v>10583429.9519901</v>
      </c>
      <c r="C255">
        <v>1483001.8346793</v>
      </c>
      <c r="D255">
        <v>2942305.18401365</v>
      </c>
      <c r="E255">
        <v>3457401.45996522</v>
      </c>
      <c r="F255">
        <v>485055.539537079</v>
      </c>
      <c r="G255">
        <v>2215665.93379485</v>
      </c>
    </row>
    <row r="256" spans="1:7">
      <c r="A256">
        <v>254</v>
      </c>
      <c r="B256">
        <v>10583432.5881113</v>
      </c>
      <c r="C256">
        <v>1485012.83344247</v>
      </c>
      <c r="D256">
        <v>2941479.42964105</v>
      </c>
      <c r="E256">
        <v>3457401.45996522</v>
      </c>
      <c r="F256">
        <v>484206.783286214</v>
      </c>
      <c r="G256">
        <v>2215332.08177636</v>
      </c>
    </row>
    <row r="257" spans="1:7">
      <c r="A257">
        <v>255</v>
      </c>
      <c r="B257">
        <v>10583388.4186472</v>
      </c>
      <c r="C257">
        <v>1483399.61905977</v>
      </c>
      <c r="D257">
        <v>2942090.10430136</v>
      </c>
      <c r="E257">
        <v>3457401.45996522</v>
      </c>
      <c r="F257">
        <v>484924.623354386</v>
      </c>
      <c r="G257">
        <v>2215572.61196647</v>
      </c>
    </row>
    <row r="258" spans="1:7">
      <c r="A258">
        <v>256</v>
      </c>
      <c r="B258">
        <v>10583371.3095991</v>
      </c>
      <c r="C258">
        <v>1484595.36155978</v>
      </c>
      <c r="D258">
        <v>2941557.49424974</v>
      </c>
      <c r="E258">
        <v>3457401.45996522</v>
      </c>
      <c r="F258">
        <v>484431.219875066</v>
      </c>
      <c r="G258">
        <v>2215385.77394928</v>
      </c>
    </row>
    <row r="259" spans="1:7">
      <c r="A259">
        <v>257</v>
      </c>
      <c r="B259">
        <v>10583362.5906049</v>
      </c>
      <c r="C259">
        <v>1484362.22887152</v>
      </c>
      <c r="D259">
        <v>2941635.11256357</v>
      </c>
      <c r="E259">
        <v>3457401.45996522</v>
      </c>
      <c r="F259">
        <v>484544.368318008</v>
      </c>
      <c r="G259">
        <v>2215419.42088658</v>
      </c>
    </row>
    <row r="260" spans="1:7">
      <c r="A260">
        <v>258</v>
      </c>
      <c r="B260">
        <v>10583371.0684526</v>
      </c>
      <c r="C260">
        <v>1483992.76516671</v>
      </c>
      <c r="D260">
        <v>2941777.22531839</v>
      </c>
      <c r="E260">
        <v>3457401.45996522</v>
      </c>
      <c r="F260">
        <v>484712.733213407</v>
      </c>
      <c r="G260">
        <v>2215486.8847889</v>
      </c>
    </row>
    <row r="261" spans="1:7">
      <c r="A261">
        <v>259</v>
      </c>
      <c r="B261">
        <v>10583343.7569416</v>
      </c>
      <c r="C261">
        <v>1485604.27497276</v>
      </c>
      <c r="D261">
        <v>2941081.04476966</v>
      </c>
      <c r="E261">
        <v>3457401.45996522</v>
      </c>
      <c r="F261">
        <v>484047.367320741</v>
      </c>
      <c r="G261">
        <v>2215209.60991318</v>
      </c>
    </row>
    <row r="262" spans="1:7">
      <c r="A262">
        <v>260</v>
      </c>
      <c r="B262">
        <v>10583337.7652716</v>
      </c>
      <c r="C262">
        <v>1486208.36877379</v>
      </c>
      <c r="D262">
        <v>2940848.2589274</v>
      </c>
      <c r="E262">
        <v>3457401.45996522</v>
      </c>
      <c r="F262">
        <v>483780.341924536</v>
      </c>
      <c r="G262">
        <v>2215099.33568061</v>
      </c>
    </row>
    <row r="263" spans="1:7">
      <c r="A263">
        <v>261</v>
      </c>
      <c r="B263">
        <v>10583348.4856742</v>
      </c>
      <c r="C263">
        <v>1486400.22928545</v>
      </c>
      <c r="D263">
        <v>2940772.30856575</v>
      </c>
      <c r="E263">
        <v>3457401.45996522</v>
      </c>
      <c r="F263">
        <v>483703.701061808</v>
      </c>
      <c r="G263">
        <v>2215070.78679602</v>
      </c>
    </row>
    <row r="264" spans="1:7">
      <c r="A264">
        <v>262</v>
      </c>
      <c r="B264">
        <v>10583317.563851</v>
      </c>
      <c r="C264">
        <v>1485878.73983458</v>
      </c>
      <c r="D264">
        <v>2940916.3051257</v>
      </c>
      <c r="E264">
        <v>3457401.45996522</v>
      </c>
      <c r="F264">
        <v>483962.858766352</v>
      </c>
      <c r="G264">
        <v>2215158.20015918</v>
      </c>
    </row>
    <row r="265" spans="1:7">
      <c r="A265">
        <v>263</v>
      </c>
      <c r="B265">
        <v>10583320.113827</v>
      </c>
      <c r="C265">
        <v>1485960.19820668</v>
      </c>
      <c r="D265">
        <v>2940858.61722657</v>
      </c>
      <c r="E265">
        <v>3457401.45996522</v>
      </c>
      <c r="F265">
        <v>483946.980340711</v>
      </c>
      <c r="G265">
        <v>2215152.85808779</v>
      </c>
    </row>
    <row r="266" spans="1:7">
      <c r="A266">
        <v>264</v>
      </c>
      <c r="B266">
        <v>10583325.8992425</v>
      </c>
      <c r="C266">
        <v>1485917.82865965</v>
      </c>
      <c r="D266">
        <v>2940905.54696459</v>
      </c>
      <c r="E266">
        <v>3457401.45996522</v>
      </c>
      <c r="F266">
        <v>483949.574811976</v>
      </c>
      <c r="G266">
        <v>2215151.48884105</v>
      </c>
    </row>
    <row r="267" spans="1:7">
      <c r="A267">
        <v>265</v>
      </c>
      <c r="B267">
        <v>10583299.9779116</v>
      </c>
      <c r="C267">
        <v>1486615.18779374</v>
      </c>
      <c r="D267">
        <v>2940575.02947862</v>
      </c>
      <c r="E267">
        <v>3457401.45996522</v>
      </c>
      <c r="F267">
        <v>483672.342785211</v>
      </c>
      <c r="G267">
        <v>2215035.95788884</v>
      </c>
    </row>
    <row r="268" spans="1:7">
      <c r="A268">
        <v>266</v>
      </c>
      <c r="B268">
        <v>10583311.0339158</v>
      </c>
      <c r="C268">
        <v>1486662.98668491</v>
      </c>
      <c r="D268">
        <v>2940600.68473686</v>
      </c>
      <c r="E268">
        <v>3457401.45996522</v>
      </c>
      <c r="F268">
        <v>483638.736038295</v>
      </c>
      <c r="G268">
        <v>2215007.1664905</v>
      </c>
    </row>
    <row r="269" spans="1:7">
      <c r="A269">
        <v>267</v>
      </c>
      <c r="B269">
        <v>10583309.6820185</v>
      </c>
      <c r="C269">
        <v>1486699.6834528</v>
      </c>
      <c r="D269">
        <v>2940565.44117012</v>
      </c>
      <c r="E269">
        <v>3457401.45996522</v>
      </c>
      <c r="F269">
        <v>483623.799044165</v>
      </c>
      <c r="G269">
        <v>2215019.29838623</v>
      </c>
    </row>
    <row r="270" spans="1:7">
      <c r="A270">
        <v>268</v>
      </c>
      <c r="B270">
        <v>10583304.6074967</v>
      </c>
      <c r="C270">
        <v>1486691.87972159</v>
      </c>
      <c r="D270">
        <v>2940504.62130694</v>
      </c>
      <c r="E270">
        <v>3457401.45996522</v>
      </c>
      <c r="F270">
        <v>483667.304227763</v>
      </c>
      <c r="G270">
        <v>2215039.34227522</v>
      </c>
    </row>
    <row r="271" spans="1:7">
      <c r="A271">
        <v>269</v>
      </c>
      <c r="B271">
        <v>10583304.9932459</v>
      </c>
      <c r="C271">
        <v>1486716.4384392</v>
      </c>
      <c r="D271">
        <v>2940539.50236305</v>
      </c>
      <c r="E271">
        <v>3457401.45996522</v>
      </c>
      <c r="F271">
        <v>483630.164971889</v>
      </c>
      <c r="G271">
        <v>2215017.42750652</v>
      </c>
    </row>
    <row r="272" spans="1:7">
      <c r="A272">
        <v>270</v>
      </c>
      <c r="B272">
        <v>10583290.0695766</v>
      </c>
      <c r="C272">
        <v>1485186.29564226</v>
      </c>
      <c r="D272">
        <v>2941116.69080621</v>
      </c>
      <c r="E272">
        <v>3457401.45996522</v>
      </c>
      <c r="F272">
        <v>484303.835567209</v>
      </c>
      <c r="G272">
        <v>2215281.78759573</v>
      </c>
    </row>
    <row r="273" spans="1:7">
      <c r="A273">
        <v>271</v>
      </c>
      <c r="B273">
        <v>10583296.9431747</v>
      </c>
      <c r="C273">
        <v>1485242.12238898</v>
      </c>
      <c r="D273">
        <v>2941070.28889653</v>
      </c>
      <c r="E273">
        <v>3457401.45996522</v>
      </c>
      <c r="F273">
        <v>484307.417591183</v>
      </c>
      <c r="G273">
        <v>2215275.65433279</v>
      </c>
    </row>
    <row r="274" spans="1:7">
      <c r="A274">
        <v>272</v>
      </c>
      <c r="B274">
        <v>10583277.867466</v>
      </c>
      <c r="C274">
        <v>1487155.2401492</v>
      </c>
      <c r="D274">
        <v>2940252.30767397</v>
      </c>
      <c r="E274">
        <v>3457401.45996522</v>
      </c>
      <c r="F274">
        <v>483491.579131299</v>
      </c>
      <c r="G274">
        <v>2214977.28054636</v>
      </c>
    </row>
    <row r="275" spans="1:7">
      <c r="A275">
        <v>273</v>
      </c>
      <c r="B275">
        <v>10583267.2114289</v>
      </c>
      <c r="C275">
        <v>1485422.62309837</v>
      </c>
      <c r="D275">
        <v>2940970.06574118</v>
      </c>
      <c r="E275">
        <v>3457401.45996522</v>
      </c>
      <c r="F275">
        <v>484230.686206122</v>
      </c>
      <c r="G275">
        <v>2215242.37641797</v>
      </c>
    </row>
    <row r="276" spans="1:7">
      <c r="A276">
        <v>274</v>
      </c>
      <c r="B276">
        <v>10583272.5286982</v>
      </c>
      <c r="C276">
        <v>1484976.8195835</v>
      </c>
      <c r="D276">
        <v>2941100.08475389</v>
      </c>
      <c r="E276">
        <v>3457401.45996522</v>
      </c>
      <c r="F276">
        <v>484463.746175056</v>
      </c>
      <c r="G276">
        <v>2215330.41822052</v>
      </c>
    </row>
    <row r="277" spans="1:7">
      <c r="A277">
        <v>275</v>
      </c>
      <c r="B277">
        <v>10583264.0133196</v>
      </c>
      <c r="C277">
        <v>1485802.97694724</v>
      </c>
      <c r="D277">
        <v>2940811.95381871</v>
      </c>
      <c r="E277">
        <v>3457401.45996522</v>
      </c>
      <c r="F277">
        <v>484067.295971709</v>
      </c>
      <c r="G277">
        <v>2215180.32661669</v>
      </c>
    </row>
    <row r="278" spans="1:7">
      <c r="A278">
        <v>276</v>
      </c>
      <c r="B278">
        <v>10583266.3460446</v>
      </c>
      <c r="C278">
        <v>1484941.65513208</v>
      </c>
      <c r="D278">
        <v>2941175.89313896</v>
      </c>
      <c r="E278">
        <v>3457401.45996522</v>
      </c>
      <c r="F278">
        <v>484417.299775644</v>
      </c>
      <c r="G278">
        <v>2215330.03803271</v>
      </c>
    </row>
    <row r="279" spans="1:7">
      <c r="A279">
        <v>277</v>
      </c>
      <c r="B279">
        <v>10583264.9256437</v>
      </c>
      <c r="C279">
        <v>1485460.44377697</v>
      </c>
      <c r="D279">
        <v>2940944.82019206</v>
      </c>
      <c r="E279">
        <v>3457401.45996522</v>
      </c>
      <c r="F279">
        <v>484216.94288583</v>
      </c>
      <c r="G279">
        <v>2215241.25882358</v>
      </c>
    </row>
    <row r="280" spans="1:7">
      <c r="A280">
        <v>278</v>
      </c>
      <c r="B280">
        <v>10583263.5160377</v>
      </c>
      <c r="C280">
        <v>1486161.98786449</v>
      </c>
      <c r="D280">
        <v>2940620.79017119</v>
      </c>
      <c r="E280">
        <v>3457401.45996522</v>
      </c>
      <c r="F280">
        <v>483946.686568119</v>
      </c>
      <c r="G280">
        <v>2215132.59146872</v>
      </c>
    </row>
    <row r="281" spans="1:7">
      <c r="A281">
        <v>279</v>
      </c>
      <c r="B281">
        <v>10583269.1563734</v>
      </c>
      <c r="C281">
        <v>1486143.33253459</v>
      </c>
      <c r="D281">
        <v>2940646.55479962</v>
      </c>
      <c r="E281">
        <v>3457401.45996522</v>
      </c>
      <c r="F281">
        <v>483945.402504163</v>
      </c>
      <c r="G281">
        <v>2215132.40656982</v>
      </c>
    </row>
    <row r="282" spans="1:7">
      <c r="A282">
        <v>280</v>
      </c>
      <c r="B282">
        <v>10583274.2770006</v>
      </c>
      <c r="C282">
        <v>1486740.94853357</v>
      </c>
      <c r="D282">
        <v>2940407.03459292</v>
      </c>
      <c r="E282">
        <v>3457401.45996522</v>
      </c>
      <c r="F282">
        <v>483685.478425899</v>
      </c>
      <c r="G282">
        <v>2215039.355483</v>
      </c>
    </row>
    <row r="283" spans="1:7">
      <c r="A283">
        <v>281</v>
      </c>
      <c r="B283">
        <v>10583260.5419608</v>
      </c>
      <c r="C283">
        <v>1486471.71849169</v>
      </c>
      <c r="D283">
        <v>2940482.70147503</v>
      </c>
      <c r="E283">
        <v>3457401.45996522</v>
      </c>
      <c r="F283">
        <v>483824.353164444</v>
      </c>
      <c r="G283">
        <v>2215080.30886447</v>
      </c>
    </row>
    <row r="284" spans="1:7">
      <c r="A284">
        <v>282</v>
      </c>
      <c r="B284">
        <v>10583274.2628093</v>
      </c>
      <c r="C284">
        <v>1486055.44010684</v>
      </c>
      <c r="D284">
        <v>2940641.60596626</v>
      </c>
      <c r="E284">
        <v>3457401.45996522</v>
      </c>
      <c r="F284">
        <v>484019.287470123</v>
      </c>
      <c r="G284">
        <v>2215156.46930082</v>
      </c>
    </row>
    <row r="285" spans="1:7">
      <c r="A285">
        <v>283</v>
      </c>
      <c r="B285">
        <v>10583257.3404879</v>
      </c>
      <c r="C285">
        <v>1486442.07460728</v>
      </c>
      <c r="D285">
        <v>2940519.78768814</v>
      </c>
      <c r="E285">
        <v>3457401.45996522</v>
      </c>
      <c r="F285">
        <v>483821.069383232</v>
      </c>
      <c r="G285">
        <v>2215072.94884399</v>
      </c>
    </row>
    <row r="286" spans="1:7">
      <c r="A286">
        <v>284</v>
      </c>
      <c r="B286">
        <v>10583249.9592288</v>
      </c>
      <c r="C286">
        <v>1486567.30946881</v>
      </c>
      <c r="D286">
        <v>2940464.80741847</v>
      </c>
      <c r="E286">
        <v>3457401.45996522</v>
      </c>
      <c r="F286">
        <v>483774.539517841</v>
      </c>
      <c r="G286">
        <v>2215041.84285849</v>
      </c>
    </row>
    <row r="287" spans="1:7">
      <c r="A287">
        <v>285</v>
      </c>
      <c r="B287">
        <v>10583252.2364796</v>
      </c>
      <c r="C287">
        <v>1486517.43213568</v>
      </c>
      <c r="D287">
        <v>2940492.45083338</v>
      </c>
      <c r="E287">
        <v>3457401.45996522</v>
      </c>
      <c r="F287">
        <v>483790.119719661</v>
      </c>
      <c r="G287">
        <v>2215050.77382571</v>
      </c>
    </row>
    <row r="288" spans="1:7">
      <c r="A288">
        <v>286</v>
      </c>
      <c r="B288">
        <v>10583252.0127498</v>
      </c>
      <c r="C288">
        <v>1486913.04586854</v>
      </c>
      <c r="D288">
        <v>2940334.03503333</v>
      </c>
      <c r="E288">
        <v>3457401.45996522</v>
      </c>
      <c r="F288">
        <v>483624.381025358</v>
      </c>
      <c r="G288">
        <v>2214979.09085732</v>
      </c>
    </row>
    <row r="289" spans="1:7">
      <c r="A289">
        <v>287</v>
      </c>
      <c r="B289">
        <v>10583249.2713549</v>
      </c>
      <c r="C289">
        <v>1487112.6991576</v>
      </c>
      <c r="D289">
        <v>2940272.49263222</v>
      </c>
      <c r="E289">
        <v>3457401.45996522</v>
      </c>
      <c r="F289">
        <v>483516.733853089</v>
      </c>
      <c r="G289">
        <v>2214945.88574678</v>
      </c>
    </row>
    <row r="290" spans="1:7">
      <c r="A290">
        <v>288</v>
      </c>
      <c r="B290">
        <v>10583256.846071</v>
      </c>
      <c r="C290">
        <v>1488399.05848793</v>
      </c>
      <c r="D290">
        <v>2939707.74874894</v>
      </c>
      <c r="E290">
        <v>3457401.45996522</v>
      </c>
      <c r="F290">
        <v>483015.904786967</v>
      </c>
      <c r="G290">
        <v>2214732.674082</v>
      </c>
    </row>
    <row r="291" spans="1:7">
      <c r="A291">
        <v>289</v>
      </c>
      <c r="B291">
        <v>10583254.2377438</v>
      </c>
      <c r="C291">
        <v>1485693.1355419</v>
      </c>
      <c r="D291">
        <v>2940879.7379727</v>
      </c>
      <c r="E291">
        <v>3457401.45996522</v>
      </c>
      <c r="F291">
        <v>484114.851534115</v>
      </c>
      <c r="G291">
        <v>2215165.05272991</v>
      </c>
    </row>
    <row r="292" spans="1:7">
      <c r="A292">
        <v>290</v>
      </c>
      <c r="B292">
        <v>10583263.1301466</v>
      </c>
      <c r="C292">
        <v>1487449.44647093</v>
      </c>
      <c r="D292">
        <v>2940150.87664415</v>
      </c>
      <c r="E292">
        <v>3457401.45996522</v>
      </c>
      <c r="F292">
        <v>483367.671852063</v>
      </c>
      <c r="G292">
        <v>2214893.67521421</v>
      </c>
    </row>
    <row r="293" spans="1:7">
      <c r="A293">
        <v>291</v>
      </c>
      <c r="B293">
        <v>10583248.2552472</v>
      </c>
      <c r="C293">
        <v>1486793.68134791</v>
      </c>
      <c r="D293">
        <v>2940371.60645593</v>
      </c>
      <c r="E293">
        <v>3457401.45996522</v>
      </c>
      <c r="F293">
        <v>483674.318800514</v>
      </c>
      <c r="G293">
        <v>2215007.18867759</v>
      </c>
    </row>
    <row r="294" spans="1:7">
      <c r="A294">
        <v>292</v>
      </c>
      <c r="B294">
        <v>10583250.8061294</v>
      </c>
      <c r="C294">
        <v>1487342.70922775</v>
      </c>
      <c r="D294">
        <v>2940130.04909796</v>
      </c>
      <c r="E294">
        <v>3457401.45996522</v>
      </c>
      <c r="F294">
        <v>483457.71699453</v>
      </c>
      <c r="G294">
        <v>2214918.87084397</v>
      </c>
    </row>
    <row r="295" spans="1:7">
      <c r="A295">
        <v>293</v>
      </c>
      <c r="B295">
        <v>10583245.578333</v>
      </c>
      <c r="C295">
        <v>1486736.97976161</v>
      </c>
      <c r="D295">
        <v>2940405.36899487</v>
      </c>
      <c r="E295">
        <v>3457401.45996522</v>
      </c>
      <c r="F295">
        <v>483682.003961683</v>
      </c>
      <c r="G295">
        <v>2215019.76564963</v>
      </c>
    </row>
    <row r="296" spans="1:7">
      <c r="A296">
        <v>294</v>
      </c>
      <c r="B296">
        <v>10583255.839066</v>
      </c>
      <c r="C296">
        <v>1484566.14719858</v>
      </c>
      <c r="D296">
        <v>2941248.22896131</v>
      </c>
      <c r="E296">
        <v>3457401.45996522</v>
      </c>
      <c r="F296">
        <v>484657.101155253</v>
      </c>
      <c r="G296">
        <v>2215382.90178563</v>
      </c>
    </row>
    <row r="297" spans="1:7">
      <c r="A297">
        <v>295</v>
      </c>
      <c r="B297">
        <v>10583248.3374414</v>
      </c>
      <c r="C297">
        <v>1486498.01861164</v>
      </c>
      <c r="D297">
        <v>2940491.74352016</v>
      </c>
      <c r="E297">
        <v>3457401.45996522</v>
      </c>
      <c r="F297">
        <v>483796.146191524</v>
      </c>
      <c r="G297">
        <v>2215060.9691529</v>
      </c>
    </row>
    <row r="298" spans="1:7">
      <c r="A298">
        <v>296</v>
      </c>
      <c r="B298">
        <v>10583252.1426989</v>
      </c>
      <c r="C298">
        <v>1486711.53066166</v>
      </c>
      <c r="D298">
        <v>2940442.79989727</v>
      </c>
      <c r="E298">
        <v>3457401.45996522</v>
      </c>
      <c r="F298">
        <v>483675.9000977</v>
      </c>
      <c r="G298">
        <v>2215020.45207701</v>
      </c>
    </row>
    <row r="299" spans="1:7">
      <c r="A299">
        <v>297</v>
      </c>
      <c r="B299">
        <v>10583246.954134</v>
      </c>
      <c r="C299">
        <v>1487183.29620495</v>
      </c>
      <c r="D299">
        <v>2940228.03877229</v>
      </c>
      <c r="E299">
        <v>3457401.45996522</v>
      </c>
      <c r="F299">
        <v>483485.602358096</v>
      </c>
      <c r="G299">
        <v>2214948.55683347</v>
      </c>
    </row>
    <row r="300" spans="1:7">
      <c r="A300">
        <v>298</v>
      </c>
      <c r="B300">
        <v>10583246.4926161</v>
      </c>
      <c r="C300">
        <v>1486889.92960218</v>
      </c>
      <c r="D300">
        <v>2940346.67304365</v>
      </c>
      <c r="E300">
        <v>3457401.45996522</v>
      </c>
      <c r="F300">
        <v>483615.715348911</v>
      </c>
      <c r="G300">
        <v>2214992.71465616</v>
      </c>
    </row>
    <row r="301" spans="1:7">
      <c r="A301">
        <v>299</v>
      </c>
      <c r="B301">
        <v>10583243.7580596</v>
      </c>
      <c r="C301">
        <v>1486834.20720141</v>
      </c>
      <c r="D301">
        <v>2940356.48027421</v>
      </c>
      <c r="E301">
        <v>3457401.45996522</v>
      </c>
      <c r="F301">
        <v>483644.419454908</v>
      </c>
      <c r="G301">
        <v>2215007.19116383</v>
      </c>
    </row>
    <row r="302" spans="1:7">
      <c r="A302">
        <v>300</v>
      </c>
      <c r="B302">
        <v>10583244.9171226</v>
      </c>
      <c r="C302">
        <v>1486960.37346748</v>
      </c>
      <c r="D302">
        <v>2940294.76084199</v>
      </c>
      <c r="E302">
        <v>3457401.45996522</v>
      </c>
      <c r="F302">
        <v>483599.425339352</v>
      </c>
      <c r="G302">
        <v>2214988.89750852</v>
      </c>
    </row>
    <row r="303" spans="1:7">
      <c r="A303">
        <v>301</v>
      </c>
      <c r="B303">
        <v>10583246.0670208</v>
      </c>
      <c r="C303">
        <v>1486921.34233789</v>
      </c>
      <c r="D303">
        <v>2940338.61693521</v>
      </c>
      <c r="E303">
        <v>3457401.45996522</v>
      </c>
      <c r="F303">
        <v>483592.478257022</v>
      </c>
      <c r="G303">
        <v>2214992.16952551</v>
      </c>
    </row>
    <row r="304" spans="1:7">
      <c r="A304">
        <v>302</v>
      </c>
      <c r="B304">
        <v>10583244.6453021</v>
      </c>
      <c r="C304">
        <v>1486862.94833646</v>
      </c>
      <c r="D304">
        <v>2940339.71737951</v>
      </c>
      <c r="E304">
        <v>3457401.45996522</v>
      </c>
      <c r="F304">
        <v>483636.905611707</v>
      </c>
      <c r="G304">
        <v>2215003.61400919</v>
      </c>
    </row>
    <row r="305" spans="1:7">
      <c r="A305">
        <v>303</v>
      </c>
      <c r="B305">
        <v>10583248.1171053</v>
      </c>
      <c r="C305">
        <v>1487040.72978163</v>
      </c>
      <c r="D305">
        <v>2940247.6874101</v>
      </c>
      <c r="E305">
        <v>3457401.45996522</v>
      </c>
      <c r="F305">
        <v>483569.571224078</v>
      </c>
      <c r="G305">
        <v>2214988.66872427</v>
      </c>
    </row>
    <row r="306" spans="1:7">
      <c r="A306">
        <v>304</v>
      </c>
      <c r="B306">
        <v>10583245.2738212</v>
      </c>
      <c r="C306">
        <v>1486733.16040397</v>
      </c>
      <c r="D306">
        <v>2940399.49827797</v>
      </c>
      <c r="E306">
        <v>3457401.45996522</v>
      </c>
      <c r="F306">
        <v>483686.565213938</v>
      </c>
      <c r="G306">
        <v>2215024.5899601</v>
      </c>
    </row>
    <row r="307" spans="1:7">
      <c r="A307">
        <v>305</v>
      </c>
      <c r="B307">
        <v>10583247.522829</v>
      </c>
      <c r="C307">
        <v>1487367.65343726</v>
      </c>
      <c r="D307">
        <v>2940155.54208654</v>
      </c>
      <c r="E307">
        <v>3457401.45996522</v>
      </c>
      <c r="F307">
        <v>483402.169522057</v>
      </c>
      <c r="G307">
        <v>2214920.69781792</v>
      </c>
    </row>
    <row r="308" spans="1:7">
      <c r="A308">
        <v>306</v>
      </c>
      <c r="B308">
        <v>10583245.2052039</v>
      </c>
      <c r="C308">
        <v>1487013.85516361</v>
      </c>
      <c r="D308">
        <v>2940281.11969853</v>
      </c>
      <c r="E308">
        <v>3457401.45996522</v>
      </c>
      <c r="F308">
        <v>483570.684117687</v>
      </c>
      <c r="G308">
        <v>2214978.08625888</v>
      </c>
    </row>
    <row r="309" spans="1:7">
      <c r="A309">
        <v>307</v>
      </c>
      <c r="B309">
        <v>10583240.9650621</v>
      </c>
      <c r="C309">
        <v>1487867.90354218</v>
      </c>
      <c r="D309">
        <v>2939916.59233409</v>
      </c>
      <c r="E309">
        <v>3457401.45996522</v>
      </c>
      <c r="F309">
        <v>483218.345871012</v>
      </c>
      <c r="G309">
        <v>2214836.66334959</v>
      </c>
    </row>
    <row r="310" spans="1:7">
      <c r="A310">
        <v>308</v>
      </c>
      <c r="B310">
        <v>10583241.993367</v>
      </c>
      <c r="C310">
        <v>1487718.78987944</v>
      </c>
      <c r="D310">
        <v>2939983.24419045</v>
      </c>
      <c r="E310">
        <v>3457401.45996522</v>
      </c>
      <c r="F310">
        <v>483280.042769585</v>
      </c>
      <c r="G310">
        <v>2214858.45656234</v>
      </c>
    </row>
    <row r="311" spans="1:7">
      <c r="A311">
        <v>309</v>
      </c>
      <c r="B311">
        <v>10583239.6424907</v>
      </c>
      <c r="C311">
        <v>1487094.63039222</v>
      </c>
      <c r="D311">
        <v>2940206.74724943</v>
      </c>
      <c r="E311">
        <v>3457401.45996522</v>
      </c>
      <c r="F311">
        <v>483569.782890007</v>
      </c>
      <c r="G311">
        <v>2214967.02199386</v>
      </c>
    </row>
    <row r="312" spans="1:7">
      <c r="A312">
        <v>310</v>
      </c>
      <c r="B312">
        <v>10583241.0484454</v>
      </c>
      <c r="C312">
        <v>1487328.86738365</v>
      </c>
      <c r="D312">
        <v>2940103.07883271</v>
      </c>
      <c r="E312">
        <v>3457401.45996522</v>
      </c>
      <c r="F312">
        <v>483474.491555855</v>
      </c>
      <c r="G312">
        <v>2214933.15070794</v>
      </c>
    </row>
    <row r="313" spans="1:7">
      <c r="A313">
        <v>311</v>
      </c>
      <c r="B313">
        <v>10583239.0914553</v>
      </c>
      <c r="C313">
        <v>1486512.47796472</v>
      </c>
      <c r="D313">
        <v>2940480.88608877</v>
      </c>
      <c r="E313">
        <v>3457401.45996522</v>
      </c>
      <c r="F313">
        <v>483796.693533452</v>
      </c>
      <c r="G313">
        <v>2215047.57390313</v>
      </c>
    </row>
    <row r="314" spans="1:7">
      <c r="A314">
        <v>312</v>
      </c>
      <c r="B314">
        <v>10583238.6230553</v>
      </c>
      <c r="C314">
        <v>1486408.17602071</v>
      </c>
      <c r="D314">
        <v>2940523.23673998</v>
      </c>
      <c r="E314">
        <v>3457401.45996522</v>
      </c>
      <c r="F314">
        <v>483839.273397072</v>
      </c>
      <c r="G314">
        <v>2215066.47693236</v>
      </c>
    </row>
    <row r="315" spans="1:7">
      <c r="A315">
        <v>313</v>
      </c>
      <c r="B315">
        <v>10583239.8585867</v>
      </c>
      <c r="C315">
        <v>1486212.99139728</v>
      </c>
      <c r="D315">
        <v>2940588.06865055</v>
      </c>
      <c r="E315">
        <v>3457401.45996522</v>
      </c>
      <c r="F315">
        <v>483941.82574973</v>
      </c>
      <c r="G315">
        <v>2215095.51282395</v>
      </c>
    </row>
    <row r="316" spans="1:7">
      <c r="A316">
        <v>314</v>
      </c>
      <c r="B316">
        <v>10583237.3188998</v>
      </c>
      <c r="C316">
        <v>1486593.75143644</v>
      </c>
      <c r="D316">
        <v>2940453.09840471</v>
      </c>
      <c r="E316">
        <v>3457401.45996522</v>
      </c>
      <c r="F316">
        <v>483754.315812356</v>
      </c>
      <c r="G316">
        <v>2215034.69328105</v>
      </c>
    </row>
    <row r="317" spans="1:7">
      <c r="A317">
        <v>315</v>
      </c>
      <c r="B317">
        <v>10583238.5605337</v>
      </c>
      <c r="C317">
        <v>1486862.04319659</v>
      </c>
      <c r="D317">
        <v>2940322.83740956</v>
      </c>
      <c r="E317">
        <v>3457401.45996522</v>
      </c>
      <c r="F317">
        <v>483650.220031273</v>
      </c>
      <c r="G317">
        <v>2215001.99993106</v>
      </c>
    </row>
    <row r="318" spans="1:7">
      <c r="A318">
        <v>316</v>
      </c>
      <c r="B318">
        <v>10583236.7476424</v>
      </c>
      <c r="C318">
        <v>1486646.64969576</v>
      </c>
      <c r="D318">
        <v>2940431.9997449</v>
      </c>
      <c r="E318">
        <v>3457401.45996522</v>
      </c>
      <c r="F318">
        <v>483732.673958397</v>
      </c>
      <c r="G318">
        <v>2215023.96427813</v>
      </c>
    </row>
    <row r="319" spans="1:7">
      <c r="A319">
        <v>317</v>
      </c>
      <c r="B319">
        <v>10583240.3202343</v>
      </c>
      <c r="C319">
        <v>1487190.73206775</v>
      </c>
      <c r="D319">
        <v>2940229.22957819</v>
      </c>
      <c r="E319">
        <v>3457401.45996522</v>
      </c>
      <c r="F319">
        <v>483487.892768745</v>
      </c>
      <c r="G319">
        <v>2214931.00585441</v>
      </c>
    </row>
    <row r="320" spans="1:7">
      <c r="A320">
        <v>318</v>
      </c>
      <c r="B320">
        <v>10583236.6779406</v>
      </c>
      <c r="C320">
        <v>1486716.61010905</v>
      </c>
      <c r="D320">
        <v>2940404.06178211</v>
      </c>
      <c r="E320">
        <v>3457401.45996522</v>
      </c>
      <c r="F320">
        <v>483700.765951011</v>
      </c>
      <c r="G320">
        <v>2215013.78013319</v>
      </c>
    </row>
    <row r="321" spans="1:7">
      <c r="A321">
        <v>319</v>
      </c>
      <c r="B321">
        <v>10583236.69948</v>
      </c>
      <c r="C321">
        <v>1486662.10201644</v>
      </c>
      <c r="D321">
        <v>2940444.83309543</v>
      </c>
      <c r="E321">
        <v>3457401.45996522</v>
      </c>
      <c r="F321">
        <v>483710.582382297</v>
      </c>
      <c r="G321">
        <v>2215017.72202062</v>
      </c>
    </row>
    <row r="322" spans="1:7">
      <c r="A322">
        <v>320</v>
      </c>
      <c r="B322">
        <v>10583236.6885237</v>
      </c>
      <c r="C322">
        <v>1486516.89321319</v>
      </c>
      <c r="D322">
        <v>2940488.20847858</v>
      </c>
      <c r="E322">
        <v>3457401.45996522</v>
      </c>
      <c r="F322">
        <v>483783.241647591</v>
      </c>
      <c r="G322">
        <v>2215046.88521914</v>
      </c>
    </row>
    <row r="323" spans="1:7">
      <c r="A323">
        <v>321</v>
      </c>
      <c r="B323">
        <v>10583239.2302323</v>
      </c>
      <c r="C323">
        <v>1486699.2285013</v>
      </c>
      <c r="D323">
        <v>2940412.5102538</v>
      </c>
      <c r="E323">
        <v>3457401.45996522</v>
      </c>
      <c r="F323">
        <v>483711.259790163</v>
      </c>
      <c r="G323">
        <v>2215014.77172184</v>
      </c>
    </row>
    <row r="324" spans="1:7">
      <c r="A324">
        <v>322</v>
      </c>
      <c r="B324">
        <v>10583236.4422067</v>
      </c>
      <c r="C324">
        <v>1486770.47641291</v>
      </c>
      <c r="D324">
        <v>2940379.80267367</v>
      </c>
      <c r="E324">
        <v>3457401.45996522</v>
      </c>
      <c r="F324">
        <v>483679.237322726</v>
      </c>
      <c r="G324">
        <v>2215005.46583222</v>
      </c>
    </row>
    <row r="325" spans="1:7">
      <c r="A325">
        <v>323</v>
      </c>
      <c r="B325">
        <v>10583235.4337404</v>
      </c>
      <c r="C325">
        <v>1486934.82451231</v>
      </c>
      <c r="D325">
        <v>2940289.12711676</v>
      </c>
      <c r="E325">
        <v>3457401.45996522</v>
      </c>
      <c r="F325">
        <v>483629.03470461</v>
      </c>
      <c r="G325">
        <v>2214980.98744151</v>
      </c>
    </row>
    <row r="326" spans="1:7">
      <c r="A326">
        <v>324</v>
      </c>
      <c r="B326">
        <v>10583236.246828</v>
      </c>
      <c r="C326">
        <v>1486748.44160365</v>
      </c>
      <c r="D326">
        <v>2940366.07076552</v>
      </c>
      <c r="E326">
        <v>3457401.45996522</v>
      </c>
      <c r="F326">
        <v>483706.132969117</v>
      </c>
      <c r="G326">
        <v>2215014.1415245</v>
      </c>
    </row>
    <row r="327" spans="1:7">
      <c r="A327">
        <v>325</v>
      </c>
      <c r="B327">
        <v>10583239.9009747</v>
      </c>
      <c r="C327">
        <v>1485674.48217198</v>
      </c>
      <c r="D327">
        <v>2940825.48079191</v>
      </c>
      <c r="E327">
        <v>3457401.45996522</v>
      </c>
      <c r="F327">
        <v>484156.323843589</v>
      </c>
      <c r="G327">
        <v>2215182.15420203</v>
      </c>
    </row>
    <row r="328" spans="1:7">
      <c r="A328">
        <v>326</v>
      </c>
      <c r="B328">
        <v>10583236.1793307</v>
      </c>
      <c r="C328">
        <v>1487238.91621774</v>
      </c>
      <c r="D328">
        <v>2940180.76949807</v>
      </c>
      <c r="E328">
        <v>3457401.45996522</v>
      </c>
      <c r="F328">
        <v>483486.755685592</v>
      </c>
      <c r="G328">
        <v>2214928.27796404</v>
      </c>
    </row>
    <row r="329" spans="1:7">
      <c r="A329">
        <v>327</v>
      </c>
      <c r="B329">
        <v>10583237.4620553</v>
      </c>
      <c r="C329">
        <v>1487441.92205671</v>
      </c>
      <c r="D329">
        <v>2940082.72711908</v>
      </c>
      <c r="E329">
        <v>3457401.45996522</v>
      </c>
      <c r="F329">
        <v>483413.32621632</v>
      </c>
      <c r="G329">
        <v>2214898.02669801</v>
      </c>
    </row>
    <row r="330" spans="1:7">
      <c r="A330">
        <v>328</v>
      </c>
      <c r="B330">
        <v>10583233.8969374</v>
      </c>
      <c r="C330">
        <v>1487456.31525377</v>
      </c>
      <c r="D330">
        <v>2940056.56519111</v>
      </c>
      <c r="E330">
        <v>3457401.45996522</v>
      </c>
      <c r="F330">
        <v>483417.501928312</v>
      </c>
      <c r="G330">
        <v>2214902.05459896</v>
      </c>
    </row>
    <row r="331" spans="1:7">
      <c r="A331">
        <v>329</v>
      </c>
      <c r="B331">
        <v>10583233.4117645</v>
      </c>
      <c r="C331">
        <v>1487433.13716512</v>
      </c>
      <c r="D331">
        <v>2940055.44045055</v>
      </c>
      <c r="E331">
        <v>3457401.45996522</v>
      </c>
      <c r="F331">
        <v>483438.58643778</v>
      </c>
      <c r="G331">
        <v>2214904.78774588</v>
      </c>
    </row>
    <row r="332" spans="1:7">
      <c r="A332">
        <v>330</v>
      </c>
      <c r="B332">
        <v>10583233.9764636</v>
      </c>
      <c r="C332">
        <v>1487561.32310052</v>
      </c>
      <c r="D332">
        <v>2939993.6175272</v>
      </c>
      <c r="E332">
        <v>3457401.45996522</v>
      </c>
      <c r="F332">
        <v>483389.880560491</v>
      </c>
      <c r="G332">
        <v>2214887.69531015</v>
      </c>
    </row>
    <row r="333" spans="1:7">
      <c r="A333">
        <v>331</v>
      </c>
      <c r="B333">
        <v>10583233.9560827</v>
      </c>
      <c r="C333">
        <v>1487818.91349977</v>
      </c>
      <c r="D333">
        <v>2939899.07105128</v>
      </c>
      <c r="E333">
        <v>3457401.45996522</v>
      </c>
      <c r="F333">
        <v>483274.213026207</v>
      </c>
      <c r="G333">
        <v>2214840.29854024</v>
      </c>
    </row>
    <row r="334" spans="1:7">
      <c r="A334">
        <v>332</v>
      </c>
      <c r="B334">
        <v>10583233.0522643</v>
      </c>
      <c r="C334">
        <v>1487501.93308393</v>
      </c>
      <c r="D334">
        <v>2940023.41027725</v>
      </c>
      <c r="E334">
        <v>3457401.45996522</v>
      </c>
      <c r="F334">
        <v>483410.224731791</v>
      </c>
      <c r="G334">
        <v>2214896.02420614</v>
      </c>
    </row>
    <row r="335" spans="1:7">
      <c r="A335">
        <v>333</v>
      </c>
      <c r="B335">
        <v>10583233.1198482</v>
      </c>
      <c r="C335">
        <v>1487632.87420344</v>
      </c>
      <c r="D335">
        <v>2939961.57112176</v>
      </c>
      <c r="E335">
        <v>3457401.45996522</v>
      </c>
      <c r="F335">
        <v>483361.213138194</v>
      </c>
      <c r="G335">
        <v>2214876.00141962</v>
      </c>
    </row>
    <row r="336" spans="1:7">
      <c r="A336">
        <v>334</v>
      </c>
      <c r="B336">
        <v>10583232.9468162</v>
      </c>
      <c r="C336">
        <v>1487578.82838452</v>
      </c>
      <c r="D336">
        <v>2939992.82848203</v>
      </c>
      <c r="E336">
        <v>3457401.45996522</v>
      </c>
      <c r="F336">
        <v>483377.686477305</v>
      </c>
      <c r="G336">
        <v>2214882.14350714</v>
      </c>
    </row>
    <row r="337" spans="1:7">
      <c r="A337">
        <v>335</v>
      </c>
      <c r="B337">
        <v>10583233.3976185</v>
      </c>
      <c r="C337">
        <v>1487551.93625561</v>
      </c>
      <c r="D337">
        <v>2939994.97835778</v>
      </c>
      <c r="E337">
        <v>3457401.45996522</v>
      </c>
      <c r="F337">
        <v>483396.851837902</v>
      </c>
      <c r="G337">
        <v>2214888.17120199</v>
      </c>
    </row>
    <row r="338" spans="1:7">
      <c r="A338">
        <v>336</v>
      </c>
      <c r="B338">
        <v>10583233.969744</v>
      </c>
      <c r="C338">
        <v>1487591.13293593</v>
      </c>
      <c r="D338">
        <v>2939983.58360164</v>
      </c>
      <c r="E338">
        <v>3457401.45996522</v>
      </c>
      <c r="F338">
        <v>483376.24601379</v>
      </c>
      <c r="G338">
        <v>2214881.54722743</v>
      </c>
    </row>
    <row r="339" spans="1:7">
      <c r="A339">
        <v>337</v>
      </c>
      <c r="B339">
        <v>10583232.2677719</v>
      </c>
      <c r="C339">
        <v>1487108.7402055</v>
      </c>
      <c r="D339">
        <v>2940192.29502336</v>
      </c>
      <c r="E339">
        <v>3457401.45996522</v>
      </c>
      <c r="F339">
        <v>483574.215949382</v>
      </c>
      <c r="G339">
        <v>2214955.55662847</v>
      </c>
    </row>
    <row r="340" spans="1:7">
      <c r="A340">
        <v>338</v>
      </c>
      <c r="B340">
        <v>10583231.6031925</v>
      </c>
      <c r="C340">
        <v>1487345.44047524</v>
      </c>
      <c r="D340">
        <v>2940096.99472052</v>
      </c>
      <c r="E340">
        <v>3457401.45996522</v>
      </c>
      <c r="F340">
        <v>483472.258625527</v>
      </c>
      <c r="G340">
        <v>2214915.44940601</v>
      </c>
    </row>
    <row r="341" spans="1:7">
      <c r="A341">
        <v>339</v>
      </c>
      <c r="B341">
        <v>10583231.5753044</v>
      </c>
      <c r="C341">
        <v>1487171.10264477</v>
      </c>
      <c r="D341">
        <v>2940168.92390173</v>
      </c>
      <c r="E341">
        <v>3457401.45996522</v>
      </c>
      <c r="F341">
        <v>483544.41176356</v>
      </c>
      <c r="G341">
        <v>2214945.67702916</v>
      </c>
    </row>
    <row r="342" spans="1:7">
      <c r="A342">
        <v>340</v>
      </c>
      <c r="B342">
        <v>10583231.5973133</v>
      </c>
      <c r="C342">
        <v>1487219.22011192</v>
      </c>
      <c r="D342">
        <v>2940150.33215157</v>
      </c>
      <c r="E342">
        <v>3457401.45996522</v>
      </c>
      <c r="F342">
        <v>483522.275404306</v>
      </c>
      <c r="G342">
        <v>2214938.3096803</v>
      </c>
    </row>
    <row r="343" spans="1:7">
      <c r="A343">
        <v>341</v>
      </c>
      <c r="B343">
        <v>10583231.6175771</v>
      </c>
      <c r="C343">
        <v>1487479.79521346</v>
      </c>
      <c r="D343">
        <v>2940058.75119253</v>
      </c>
      <c r="E343">
        <v>3457401.45996522</v>
      </c>
      <c r="F343">
        <v>483400.386345862</v>
      </c>
      <c r="G343">
        <v>2214891.22485998</v>
      </c>
    </row>
    <row r="344" spans="1:7">
      <c r="A344">
        <v>342</v>
      </c>
      <c r="B344">
        <v>10583231.8089971</v>
      </c>
      <c r="C344">
        <v>1487267.51888394</v>
      </c>
      <c r="D344">
        <v>2940128.30718343</v>
      </c>
      <c r="E344">
        <v>3457401.45996522</v>
      </c>
      <c r="F344">
        <v>483504.827772995</v>
      </c>
      <c r="G344">
        <v>2214929.69519153</v>
      </c>
    </row>
    <row r="345" spans="1:7">
      <c r="A345">
        <v>343</v>
      </c>
      <c r="B345">
        <v>10583231.9048204</v>
      </c>
      <c r="C345">
        <v>1487026.63366402</v>
      </c>
      <c r="D345">
        <v>2940227.02834068</v>
      </c>
      <c r="E345">
        <v>3457401.45996522</v>
      </c>
      <c r="F345">
        <v>483609.150267763</v>
      </c>
      <c r="G345">
        <v>2214967.63258271</v>
      </c>
    </row>
    <row r="346" spans="1:7">
      <c r="A346">
        <v>344</v>
      </c>
      <c r="B346">
        <v>10583231.6352674</v>
      </c>
      <c r="C346">
        <v>1487175.80340966</v>
      </c>
      <c r="D346">
        <v>2940166.18123006</v>
      </c>
      <c r="E346">
        <v>3457401.45996522</v>
      </c>
      <c r="F346">
        <v>483543.118790337</v>
      </c>
      <c r="G346">
        <v>2214945.07187209</v>
      </c>
    </row>
    <row r="347" spans="1:7">
      <c r="A347">
        <v>345</v>
      </c>
      <c r="B347">
        <v>10583231.7755071</v>
      </c>
      <c r="C347">
        <v>1486905.34358313</v>
      </c>
      <c r="D347">
        <v>2940294.74954178</v>
      </c>
      <c r="E347">
        <v>3457401.45996522</v>
      </c>
      <c r="F347">
        <v>483645.710655176</v>
      </c>
      <c r="G347">
        <v>2214984.51176175</v>
      </c>
    </row>
    <row r="348" spans="1:7">
      <c r="A348">
        <v>346</v>
      </c>
      <c r="B348">
        <v>10583231.6517333</v>
      </c>
      <c r="C348">
        <v>1487273.95401414</v>
      </c>
      <c r="D348">
        <v>2940121.87806923</v>
      </c>
      <c r="E348">
        <v>3457401.45996522</v>
      </c>
      <c r="F348">
        <v>483505.866674041</v>
      </c>
      <c r="G348">
        <v>2214928.49301062</v>
      </c>
    </row>
    <row r="349" spans="1:7">
      <c r="A349">
        <v>347</v>
      </c>
      <c r="B349">
        <v>10583231.4094</v>
      </c>
      <c r="C349">
        <v>1487489.70815011</v>
      </c>
      <c r="D349">
        <v>2940046.04881301</v>
      </c>
      <c r="E349">
        <v>3457401.45996522</v>
      </c>
      <c r="F349">
        <v>483401.411854222</v>
      </c>
      <c r="G349">
        <v>2214892.78061741</v>
      </c>
    </row>
    <row r="350" spans="1:7">
      <c r="A350">
        <v>348</v>
      </c>
      <c r="B350">
        <v>10583231.7394461</v>
      </c>
      <c r="C350">
        <v>1487600.00561935</v>
      </c>
      <c r="D350">
        <v>2939993.92268606</v>
      </c>
      <c r="E350">
        <v>3457401.45996522</v>
      </c>
      <c r="F350">
        <v>483358.775187922</v>
      </c>
      <c r="G350">
        <v>2214877.5759876</v>
      </c>
    </row>
    <row r="351" spans="1:7">
      <c r="A351">
        <v>349</v>
      </c>
      <c r="B351">
        <v>10583231.7778996</v>
      </c>
      <c r="C351">
        <v>1487384.23607531</v>
      </c>
      <c r="D351">
        <v>2940090.71548505</v>
      </c>
      <c r="E351">
        <v>3457401.45996522</v>
      </c>
      <c r="F351">
        <v>483444.7032474</v>
      </c>
      <c r="G351">
        <v>2214910.66312664</v>
      </c>
    </row>
    <row r="352" spans="1:7">
      <c r="A352">
        <v>350</v>
      </c>
      <c r="B352">
        <v>10583231.9259377</v>
      </c>
      <c r="C352">
        <v>1487427.33996756</v>
      </c>
      <c r="D352">
        <v>2940074.31081496</v>
      </c>
      <c r="E352">
        <v>3457401.45996522</v>
      </c>
      <c r="F352">
        <v>483426.01317221</v>
      </c>
      <c r="G352">
        <v>2214902.80201772</v>
      </c>
    </row>
    <row r="353" spans="1:7">
      <c r="A353">
        <v>351</v>
      </c>
      <c r="B353">
        <v>10583230.8246675</v>
      </c>
      <c r="C353">
        <v>1487430.01995589</v>
      </c>
      <c r="D353">
        <v>2940064.15260387</v>
      </c>
      <c r="E353">
        <v>3457401.45996522</v>
      </c>
      <c r="F353">
        <v>483432.702463778</v>
      </c>
      <c r="G353">
        <v>2214902.48967876</v>
      </c>
    </row>
    <row r="354" spans="1:7">
      <c r="A354">
        <v>352</v>
      </c>
      <c r="B354">
        <v>10583231.3083777</v>
      </c>
      <c r="C354">
        <v>1487219.45231029</v>
      </c>
      <c r="D354">
        <v>2940162.13706503</v>
      </c>
      <c r="E354">
        <v>3457401.45996522</v>
      </c>
      <c r="F354">
        <v>483517.997603586</v>
      </c>
      <c r="G354">
        <v>2214930.26143353</v>
      </c>
    </row>
    <row r="355" spans="1:7">
      <c r="A355">
        <v>353</v>
      </c>
      <c r="B355">
        <v>10583230.9521423</v>
      </c>
      <c r="C355">
        <v>1487284.70700106</v>
      </c>
      <c r="D355">
        <v>2940123.8815306</v>
      </c>
      <c r="E355">
        <v>3457401.45996522</v>
      </c>
      <c r="F355">
        <v>483493.882696169</v>
      </c>
      <c r="G355">
        <v>2214927.02094923</v>
      </c>
    </row>
    <row r="356" spans="1:7">
      <c r="A356">
        <v>354</v>
      </c>
      <c r="B356">
        <v>10583231.1799474</v>
      </c>
      <c r="C356">
        <v>1487913.54182615</v>
      </c>
      <c r="D356">
        <v>2939860.73320492</v>
      </c>
      <c r="E356">
        <v>3457401.45996522</v>
      </c>
      <c r="F356">
        <v>483228.608884871</v>
      </c>
      <c r="G356">
        <v>2214826.83606623</v>
      </c>
    </row>
    <row r="357" spans="1:7">
      <c r="A357">
        <v>355</v>
      </c>
      <c r="B357">
        <v>10583231.227665</v>
      </c>
      <c r="C357">
        <v>1487239.01823169</v>
      </c>
      <c r="D357">
        <v>2940141.04083819</v>
      </c>
      <c r="E357">
        <v>3457401.45996522</v>
      </c>
      <c r="F357">
        <v>483514.447424383</v>
      </c>
      <c r="G357">
        <v>2214935.26120552</v>
      </c>
    </row>
    <row r="358" spans="1:7">
      <c r="A358">
        <v>356</v>
      </c>
      <c r="B358">
        <v>10583230.7850315</v>
      </c>
      <c r="C358">
        <v>1487526.88188574</v>
      </c>
      <c r="D358">
        <v>2940027.53655938</v>
      </c>
      <c r="E358">
        <v>3457401.45996522</v>
      </c>
      <c r="F358">
        <v>483390.2125941</v>
      </c>
      <c r="G358">
        <v>2214884.69402708</v>
      </c>
    </row>
    <row r="359" spans="1:7">
      <c r="A359">
        <v>357</v>
      </c>
      <c r="B359">
        <v>10583230.8039905</v>
      </c>
      <c r="C359">
        <v>1487622.67753215</v>
      </c>
      <c r="D359">
        <v>2939980.94004429</v>
      </c>
      <c r="E359">
        <v>3457401.45996522</v>
      </c>
      <c r="F359">
        <v>483355.209279007</v>
      </c>
      <c r="G359">
        <v>2214870.51716984</v>
      </c>
    </row>
    <row r="360" spans="1:7">
      <c r="A360">
        <v>358</v>
      </c>
      <c r="B360">
        <v>10583230.8008313</v>
      </c>
      <c r="C360">
        <v>1487201.62339561</v>
      </c>
      <c r="D360">
        <v>2940167.50573791</v>
      </c>
      <c r="E360">
        <v>3457401.45996522</v>
      </c>
      <c r="F360">
        <v>483525.753557039</v>
      </c>
      <c r="G360">
        <v>2214934.45817547</v>
      </c>
    </row>
    <row r="361" spans="1:7">
      <c r="A361">
        <v>359</v>
      </c>
      <c r="B361">
        <v>10583231.0829761</v>
      </c>
      <c r="C361">
        <v>1487416.59063936</v>
      </c>
      <c r="D361">
        <v>2940064.50547258</v>
      </c>
      <c r="E361">
        <v>3457401.45996522</v>
      </c>
      <c r="F361">
        <v>483443.861074678</v>
      </c>
      <c r="G361">
        <v>2214904.6658243</v>
      </c>
    </row>
    <row r="362" spans="1:7">
      <c r="A362">
        <v>360</v>
      </c>
      <c r="B362">
        <v>10583231.4487436</v>
      </c>
      <c r="C362">
        <v>1487609.96383304</v>
      </c>
      <c r="D362">
        <v>2939992.60755108</v>
      </c>
      <c r="E362">
        <v>3457401.45996522</v>
      </c>
      <c r="F362">
        <v>483356.696173788</v>
      </c>
      <c r="G362">
        <v>2214870.72122051</v>
      </c>
    </row>
    <row r="363" spans="1:7">
      <c r="A363">
        <v>361</v>
      </c>
      <c r="B363">
        <v>10583231.0522344</v>
      </c>
      <c r="C363">
        <v>1487475.34027252</v>
      </c>
      <c r="D363">
        <v>2940048.93923938</v>
      </c>
      <c r="E363">
        <v>3457401.45996522</v>
      </c>
      <c r="F363">
        <v>483411.252816433</v>
      </c>
      <c r="G363">
        <v>2214894.05994085</v>
      </c>
    </row>
    <row r="364" spans="1:7">
      <c r="A364">
        <v>362</v>
      </c>
      <c r="B364">
        <v>10583230.9502757</v>
      </c>
      <c r="C364">
        <v>1487613.5768884</v>
      </c>
      <c r="D364">
        <v>2939982.55263212</v>
      </c>
      <c r="E364">
        <v>3457401.45996522</v>
      </c>
      <c r="F364">
        <v>483363.822290913</v>
      </c>
      <c r="G364">
        <v>2214869.53849905</v>
      </c>
    </row>
    <row r="365" spans="1:7">
      <c r="A365">
        <v>363</v>
      </c>
      <c r="B365">
        <v>10583230.9703545</v>
      </c>
      <c r="C365">
        <v>1487457.92075021</v>
      </c>
      <c r="D365">
        <v>2940053.98916269</v>
      </c>
      <c r="E365">
        <v>3457401.45996522</v>
      </c>
      <c r="F365">
        <v>483421.869387935</v>
      </c>
      <c r="G365">
        <v>2214895.73108846</v>
      </c>
    </row>
    <row r="366" spans="1:7">
      <c r="A366">
        <v>364</v>
      </c>
      <c r="B366">
        <v>10583230.9673405</v>
      </c>
      <c r="C366">
        <v>1487673.21113768</v>
      </c>
      <c r="D366">
        <v>2939961.71264147</v>
      </c>
      <c r="E366">
        <v>3457401.45996522</v>
      </c>
      <c r="F366">
        <v>483332.157271923</v>
      </c>
      <c r="G366">
        <v>2214862.42632425</v>
      </c>
    </row>
    <row r="367" spans="1:7">
      <c r="A367">
        <v>365</v>
      </c>
      <c r="B367">
        <v>10583231.1505721</v>
      </c>
      <c r="C367">
        <v>1487524.80167378</v>
      </c>
      <c r="D367">
        <v>2940034.25305603</v>
      </c>
      <c r="E367">
        <v>3457401.45996522</v>
      </c>
      <c r="F367">
        <v>483387.677566241</v>
      </c>
      <c r="G367">
        <v>2214882.95831079</v>
      </c>
    </row>
    <row r="368" spans="1:7">
      <c r="A368">
        <v>366</v>
      </c>
      <c r="B368">
        <v>10583231.0917225</v>
      </c>
      <c r="C368">
        <v>1487440.47869274</v>
      </c>
      <c r="D368">
        <v>2940072.57365866</v>
      </c>
      <c r="E368">
        <v>3457401.45996522</v>
      </c>
      <c r="F368">
        <v>483418.788449651</v>
      </c>
      <c r="G368">
        <v>2214897.79095619</v>
      </c>
    </row>
    <row r="369" spans="1:7">
      <c r="A369">
        <v>367</v>
      </c>
      <c r="B369">
        <v>10583231.0492072</v>
      </c>
      <c r="C369">
        <v>1487736.92554037</v>
      </c>
      <c r="D369">
        <v>2939940.4382234</v>
      </c>
      <c r="E369">
        <v>3457401.45996522</v>
      </c>
      <c r="F369">
        <v>483300.97737632</v>
      </c>
      <c r="G369">
        <v>2214851.24810191</v>
      </c>
    </row>
    <row r="370" spans="1:7">
      <c r="A370">
        <v>368</v>
      </c>
      <c r="B370">
        <v>10583230.750011</v>
      </c>
      <c r="C370">
        <v>1487501.06177523</v>
      </c>
      <c r="D370">
        <v>2940037.05495149</v>
      </c>
      <c r="E370">
        <v>3457401.45996522</v>
      </c>
      <c r="F370">
        <v>483402.142935411</v>
      </c>
      <c r="G370">
        <v>2214889.03038365</v>
      </c>
    </row>
    <row r="371" spans="1:7">
      <c r="A371">
        <v>369</v>
      </c>
      <c r="B371">
        <v>10583230.5744163</v>
      </c>
      <c r="C371">
        <v>1487553.14502103</v>
      </c>
      <c r="D371">
        <v>2940018.64731799</v>
      </c>
      <c r="E371">
        <v>3457401.45996522</v>
      </c>
      <c r="F371">
        <v>483377.27535191</v>
      </c>
      <c r="G371">
        <v>2214880.04676014</v>
      </c>
    </row>
    <row r="372" spans="1:7">
      <c r="A372">
        <v>370</v>
      </c>
      <c r="B372">
        <v>10583230.6512668</v>
      </c>
      <c r="C372">
        <v>1487411.84208995</v>
      </c>
      <c r="D372">
        <v>2940078.71441821</v>
      </c>
      <c r="E372">
        <v>3457401.45996522</v>
      </c>
      <c r="F372">
        <v>483436.687956682</v>
      </c>
      <c r="G372">
        <v>2214901.9468367</v>
      </c>
    </row>
    <row r="373" spans="1:7">
      <c r="A373">
        <v>371</v>
      </c>
      <c r="B373">
        <v>10583230.4321846</v>
      </c>
      <c r="C373">
        <v>1487651.93796395</v>
      </c>
      <c r="D373">
        <v>2939982.81072078</v>
      </c>
      <c r="E373">
        <v>3457401.45996522</v>
      </c>
      <c r="F373">
        <v>483333.299284244</v>
      </c>
      <c r="G373">
        <v>2214860.92425045</v>
      </c>
    </row>
    <row r="374" spans="1:7">
      <c r="A374">
        <v>372</v>
      </c>
      <c r="B374">
        <v>10583230.6100056</v>
      </c>
      <c r="C374">
        <v>1487692.93867285</v>
      </c>
      <c r="D374">
        <v>2939966.42508615</v>
      </c>
      <c r="E374">
        <v>3457401.45996522</v>
      </c>
      <c r="F374">
        <v>483315.961992563</v>
      </c>
      <c r="G374">
        <v>2214853.82428886</v>
      </c>
    </row>
    <row r="375" spans="1:7">
      <c r="A375">
        <v>373</v>
      </c>
      <c r="B375">
        <v>10583230.5376656</v>
      </c>
      <c r="C375">
        <v>1487583.65712691</v>
      </c>
      <c r="D375">
        <v>2940009.81556544</v>
      </c>
      <c r="E375">
        <v>3457401.45996522</v>
      </c>
      <c r="F375">
        <v>483362.478438871</v>
      </c>
      <c r="G375">
        <v>2214873.12656913</v>
      </c>
    </row>
    <row r="376" spans="1:7">
      <c r="A376">
        <v>374</v>
      </c>
      <c r="B376">
        <v>10583230.4850327</v>
      </c>
      <c r="C376">
        <v>1487692.48553761</v>
      </c>
      <c r="D376">
        <v>2939964.53743475</v>
      </c>
      <c r="E376">
        <v>3457401.45996522</v>
      </c>
      <c r="F376">
        <v>483317.519444382</v>
      </c>
      <c r="G376">
        <v>2214854.48265076</v>
      </c>
    </row>
    <row r="377" spans="1:7">
      <c r="A377">
        <v>375</v>
      </c>
      <c r="B377">
        <v>10583230.313819</v>
      </c>
      <c r="C377">
        <v>1487655.88433944</v>
      </c>
      <c r="D377">
        <v>2939985.01801938</v>
      </c>
      <c r="E377">
        <v>3457401.45996522</v>
      </c>
      <c r="F377">
        <v>483328.249146465</v>
      </c>
      <c r="G377">
        <v>2214859.7023485</v>
      </c>
    </row>
    <row r="378" spans="1:7">
      <c r="A378">
        <v>376</v>
      </c>
      <c r="B378">
        <v>10583230.1679563</v>
      </c>
      <c r="C378">
        <v>1487711.89582558</v>
      </c>
      <c r="D378">
        <v>2939957.69711205</v>
      </c>
      <c r="E378">
        <v>3457401.45996522</v>
      </c>
      <c r="F378">
        <v>483307.333383409</v>
      </c>
      <c r="G378">
        <v>2214851.78167007</v>
      </c>
    </row>
    <row r="379" spans="1:7">
      <c r="A379">
        <v>377</v>
      </c>
      <c r="B379">
        <v>10583230.2945199</v>
      </c>
      <c r="C379">
        <v>1487794.38172633</v>
      </c>
      <c r="D379">
        <v>2939922.08374865</v>
      </c>
      <c r="E379">
        <v>3457401.45996522</v>
      </c>
      <c r="F379">
        <v>483273.219930584</v>
      </c>
      <c r="G379">
        <v>2214839.14914908</v>
      </c>
    </row>
    <row r="380" spans="1:7">
      <c r="A380">
        <v>378</v>
      </c>
      <c r="B380">
        <v>10583229.9886624</v>
      </c>
      <c r="C380">
        <v>1487740.90978053</v>
      </c>
      <c r="D380">
        <v>2939941.59570601</v>
      </c>
      <c r="E380">
        <v>3457401.45996522</v>
      </c>
      <c r="F380">
        <v>483299.689583041</v>
      </c>
      <c r="G380">
        <v>2214846.33362757</v>
      </c>
    </row>
    <row r="381" spans="1:7">
      <c r="A381">
        <v>379</v>
      </c>
      <c r="B381">
        <v>10583230.0445939</v>
      </c>
      <c r="C381">
        <v>1487782.99768481</v>
      </c>
      <c r="D381">
        <v>2939929.40759863</v>
      </c>
      <c r="E381">
        <v>3457401.45996522</v>
      </c>
      <c r="F381">
        <v>483278.124152797</v>
      </c>
      <c r="G381">
        <v>2214838.05519249</v>
      </c>
    </row>
    <row r="382" spans="1:7">
      <c r="A382">
        <v>380</v>
      </c>
      <c r="B382">
        <v>10583230.1795372</v>
      </c>
      <c r="C382">
        <v>1487672.86168622</v>
      </c>
      <c r="D382">
        <v>2939969.21276459</v>
      </c>
      <c r="E382">
        <v>3457401.45996522</v>
      </c>
      <c r="F382">
        <v>483329.971107656</v>
      </c>
      <c r="G382">
        <v>2214856.67401349</v>
      </c>
    </row>
    <row r="383" spans="1:7">
      <c r="A383">
        <v>381</v>
      </c>
      <c r="B383">
        <v>10583230.0121838</v>
      </c>
      <c r="C383">
        <v>1487652.80141081</v>
      </c>
      <c r="D383">
        <v>2939978.1888337</v>
      </c>
      <c r="E383">
        <v>3457401.45996522</v>
      </c>
      <c r="F383">
        <v>483336.794056257</v>
      </c>
      <c r="G383">
        <v>2214860.76791783</v>
      </c>
    </row>
    <row r="384" spans="1:7">
      <c r="A384">
        <v>382</v>
      </c>
      <c r="B384">
        <v>10583229.9532165</v>
      </c>
      <c r="C384">
        <v>1487860.20463506</v>
      </c>
      <c r="D384">
        <v>2939892.39222086</v>
      </c>
      <c r="E384">
        <v>3457401.45996522</v>
      </c>
      <c r="F384">
        <v>483248.043396679</v>
      </c>
      <c r="G384">
        <v>2214827.85299867</v>
      </c>
    </row>
    <row r="385" spans="1:7">
      <c r="A385">
        <v>383</v>
      </c>
      <c r="B385">
        <v>10583230.0547935</v>
      </c>
      <c r="C385">
        <v>1487809.04696662</v>
      </c>
      <c r="D385">
        <v>2939916.93519086</v>
      </c>
      <c r="E385">
        <v>3457401.45996522</v>
      </c>
      <c r="F385">
        <v>483267.123902637</v>
      </c>
      <c r="G385">
        <v>2214835.48876818</v>
      </c>
    </row>
    <row r="386" spans="1:7">
      <c r="A386">
        <v>384</v>
      </c>
      <c r="B386">
        <v>10583229.8673641</v>
      </c>
      <c r="C386">
        <v>1487818.53879051</v>
      </c>
      <c r="D386">
        <v>2939906.3184123</v>
      </c>
      <c r="E386">
        <v>3457401.45996522</v>
      </c>
      <c r="F386">
        <v>483268.931003694</v>
      </c>
      <c r="G386">
        <v>2214834.61919236</v>
      </c>
    </row>
    <row r="387" spans="1:7">
      <c r="A387">
        <v>385</v>
      </c>
      <c r="B387">
        <v>10583229.8616391</v>
      </c>
      <c r="C387">
        <v>1487852.4821125</v>
      </c>
      <c r="D387">
        <v>2939893.94542014</v>
      </c>
      <c r="E387">
        <v>3457401.45996522</v>
      </c>
      <c r="F387">
        <v>483253.098539168</v>
      </c>
      <c r="G387">
        <v>2214828.87560213</v>
      </c>
    </row>
    <row r="388" spans="1:7">
      <c r="A388">
        <v>386</v>
      </c>
      <c r="B388">
        <v>10583229.7484532</v>
      </c>
      <c r="C388">
        <v>1487834.05137966</v>
      </c>
      <c r="D388">
        <v>2939898.39651452</v>
      </c>
      <c r="E388">
        <v>3457401.45996522</v>
      </c>
      <c r="F388">
        <v>483263.519788866</v>
      </c>
      <c r="G388">
        <v>2214832.3208049</v>
      </c>
    </row>
    <row r="389" spans="1:7">
      <c r="A389">
        <v>387</v>
      </c>
      <c r="B389">
        <v>10583229.7373071</v>
      </c>
      <c r="C389">
        <v>1487773.35979344</v>
      </c>
      <c r="D389">
        <v>2939926.49156961</v>
      </c>
      <c r="E389">
        <v>3457401.45996522</v>
      </c>
      <c r="F389">
        <v>483288.121955726</v>
      </c>
      <c r="G389">
        <v>2214840.30402309</v>
      </c>
    </row>
    <row r="390" spans="1:7">
      <c r="A390">
        <v>388</v>
      </c>
      <c r="B390">
        <v>10583229.9055946</v>
      </c>
      <c r="C390">
        <v>1487501.87980734</v>
      </c>
      <c r="D390">
        <v>2940036.11073765</v>
      </c>
      <c r="E390">
        <v>3457401.45996522</v>
      </c>
      <c r="F390">
        <v>483405.244795136</v>
      </c>
      <c r="G390">
        <v>2214885.21028923</v>
      </c>
    </row>
    <row r="391" spans="1:7">
      <c r="A391">
        <v>389</v>
      </c>
      <c r="B391">
        <v>10583229.7553807</v>
      </c>
      <c r="C391">
        <v>1487730.72396907</v>
      </c>
      <c r="D391">
        <v>2939943.40645634</v>
      </c>
      <c r="E391">
        <v>3457401.45996522</v>
      </c>
      <c r="F391">
        <v>483306.301273914</v>
      </c>
      <c r="G391">
        <v>2214847.86371617</v>
      </c>
    </row>
    <row r="392" spans="1:7">
      <c r="A392">
        <v>390</v>
      </c>
      <c r="B392">
        <v>10583229.7354779</v>
      </c>
      <c r="C392">
        <v>1487882.66567707</v>
      </c>
      <c r="D392">
        <v>2939879.33205668</v>
      </c>
      <c r="E392">
        <v>3457401.45996522</v>
      </c>
      <c r="F392">
        <v>483244.025051229</v>
      </c>
      <c r="G392">
        <v>2214822.25272767</v>
      </c>
    </row>
    <row r="393" spans="1:7">
      <c r="A393">
        <v>391</v>
      </c>
      <c r="B393">
        <v>10583229.6992406</v>
      </c>
      <c r="C393">
        <v>1487916.13116898</v>
      </c>
      <c r="D393">
        <v>2939865.64807475</v>
      </c>
      <c r="E393">
        <v>3457401.45996522</v>
      </c>
      <c r="F393">
        <v>483229.739198398</v>
      </c>
      <c r="G393">
        <v>2214816.72083328</v>
      </c>
    </row>
    <row r="394" spans="1:7">
      <c r="A394">
        <v>392</v>
      </c>
      <c r="B394">
        <v>10583229.7465339</v>
      </c>
      <c r="C394">
        <v>1487996.20938227</v>
      </c>
      <c r="D394">
        <v>2939825.90154254</v>
      </c>
      <c r="E394">
        <v>3457401.45996522</v>
      </c>
      <c r="F394">
        <v>483201.711649473</v>
      </c>
      <c r="G394">
        <v>2214804.46399444</v>
      </c>
    </row>
    <row r="395" spans="1:7">
      <c r="A395">
        <v>393</v>
      </c>
      <c r="B395">
        <v>10583229.6963568</v>
      </c>
      <c r="C395">
        <v>1487850.68267782</v>
      </c>
      <c r="D395">
        <v>2939895.26571161</v>
      </c>
      <c r="E395">
        <v>3457401.45996522</v>
      </c>
      <c r="F395">
        <v>483255.829420944</v>
      </c>
      <c r="G395">
        <v>2214826.45858123</v>
      </c>
    </row>
    <row r="396" spans="1:7">
      <c r="A396">
        <v>394</v>
      </c>
      <c r="B396">
        <v>10583229.9569393</v>
      </c>
      <c r="C396">
        <v>1488061.38624347</v>
      </c>
      <c r="D396">
        <v>2939803.17774565</v>
      </c>
      <c r="E396">
        <v>3457401.45996522</v>
      </c>
      <c r="F396">
        <v>483170.606549015</v>
      </c>
      <c r="G396">
        <v>2214793.32643592</v>
      </c>
    </row>
    <row r="397" spans="1:7">
      <c r="A397">
        <v>395</v>
      </c>
      <c r="B397">
        <v>10583229.672762</v>
      </c>
      <c r="C397">
        <v>1487843.26880389</v>
      </c>
      <c r="D397">
        <v>2939897.14419873</v>
      </c>
      <c r="E397">
        <v>3457401.45996522</v>
      </c>
      <c r="F397">
        <v>483260.717860245</v>
      </c>
      <c r="G397">
        <v>2214827.08193387</v>
      </c>
    </row>
    <row r="398" spans="1:7">
      <c r="A398">
        <v>396</v>
      </c>
      <c r="B398">
        <v>10583229.6848383</v>
      </c>
      <c r="C398">
        <v>1487847.24191616</v>
      </c>
      <c r="D398">
        <v>2939895.62844448</v>
      </c>
      <c r="E398">
        <v>3457401.45996522</v>
      </c>
      <c r="F398">
        <v>483258.867627803</v>
      </c>
      <c r="G398">
        <v>2214826.48688463</v>
      </c>
    </row>
    <row r="399" spans="1:7">
      <c r="A399">
        <v>397</v>
      </c>
      <c r="B399">
        <v>10583229.7845824</v>
      </c>
      <c r="C399">
        <v>1487940.80263842</v>
      </c>
      <c r="D399">
        <v>2939858.71170795</v>
      </c>
      <c r="E399">
        <v>3457401.45996522</v>
      </c>
      <c r="F399">
        <v>483218.219091005</v>
      </c>
      <c r="G399">
        <v>2214810.59117977</v>
      </c>
    </row>
    <row r="400" spans="1:7">
      <c r="A400">
        <v>398</v>
      </c>
      <c r="B400">
        <v>10583229.7844792</v>
      </c>
      <c r="C400">
        <v>1487855.03559443</v>
      </c>
      <c r="D400">
        <v>2939900.30693974</v>
      </c>
      <c r="E400">
        <v>3457401.45996522</v>
      </c>
      <c r="F400">
        <v>483250.067137915</v>
      </c>
      <c r="G400">
        <v>2214822.91484189</v>
      </c>
    </row>
    <row r="401" spans="1:7">
      <c r="A401">
        <v>399</v>
      </c>
      <c r="B401">
        <v>10583229.7203838</v>
      </c>
      <c r="C401">
        <v>1487793.30255441</v>
      </c>
      <c r="D401">
        <v>2939917.17901127</v>
      </c>
      <c r="E401">
        <v>3457401.45996522</v>
      </c>
      <c r="F401">
        <v>483282.900243323</v>
      </c>
      <c r="G401">
        <v>2214834.8786096</v>
      </c>
    </row>
    <row r="402" spans="1:7">
      <c r="A402">
        <v>400</v>
      </c>
      <c r="B402">
        <v>10583229.7782536</v>
      </c>
      <c r="C402">
        <v>1487699.8576297</v>
      </c>
      <c r="D402">
        <v>2939959.94628474</v>
      </c>
      <c r="E402">
        <v>3457401.45996522</v>
      </c>
      <c r="F402">
        <v>483319.129932014</v>
      </c>
      <c r="G402">
        <v>2214849.38444191</v>
      </c>
    </row>
    <row r="403" spans="1:7">
      <c r="A403">
        <v>401</v>
      </c>
      <c r="B403">
        <v>10583229.6739987</v>
      </c>
      <c r="C403">
        <v>1487868.21680375</v>
      </c>
      <c r="D403">
        <v>2939889.91797422</v>
      </c>
      <c r="E403">
        <v>3457401.45996522</v>
      </c>
      <c r="F403">
        <v>483248.086195837</v>
      </c>
      <c r="G403">
        <v>2214821.99305968</v>
      </c>
    </row>
    <row r="404" spans="1:7">
      <c r="A404">
        <v>402</v>
      </c>
      <c r="B404">
        <v>10583229.7682735</v>
      </c>
      <c r="C404">
        <v>1487837.64245306</v>
      </c>
      <c r="D404">
        <v>2939895.04584953</v>
      </c>
      <c r="E404">
        <v>3457401.45996522</v>
      </c>
      <c r="F404">
        <v>483264.640939593</v>
      </c>
      <c r="G404">
        <v>2214830.97906615</v>
      </c>
    </row>
    <row r="405" spans="1:7">
      <c r="A405">
        <v>403</v>
      </c>
      <c r="B405">
        <v>10583229.7098606</v>
      </c>
      <c r="C405">
        <v>1487876.87893874</v>
      </c>
      <c r="D405">
        <v>2939885.24433461</v>
      </c>
      <c r="E405">
        <v>3457401.45996522</v>
      </c>
      <c r="F405">
        <v>483244.783241624</v>
      </c>
      <c r="G405">
        <v>2214821.34338038</v>
      </c>
    </row>
    <row r="406" spans="1:7">
      <c r="A406">
        <v>404</v>
      </c>
      <c r="B406">
        <v>10583229.6993933</v>
      </c>
      <c r="C406">
        <v>1487879.44082382</v>
      </c>
      <c r="D406">
        <v>2939882.56768936</v>
      </c>
      <c r="E406">
        <v>3457401.45996522</v>
      </c>
      <c r="F406">
        <v>483245.024992761</v>
      </c>
      <c r="G406">
        <v>2214821.20592217</v>
      </c>
    </row>
    <row r="407" spans="1:7">
      <c r="A407">
        <v>405</v>
      </c>
      <c r="B407">
        <v>10583229.66189</v>
      </c>
      <c r="C407">
        <v>1487714.31573722</v>
      </c>
      <c r="D407">
        <v>2939949.42733664</v>
      </c>
      <c r="E407">
        <v>3457401.45996522</v>
      </c>
      <c r="F407">
        <v>483316.483178971</v>
      </c>
      <c r="G407">
        <v>2214847.97567196</v>
      </c>
    </row>
    <row r="408" spans="1:7">
      <c r="A408">
        <v>406</v>
      </c>
      <c r="B408">
        <v>10583229.6619942</v>
      </c>
      <c r="C408">
        <v>1487759.57038365</v>
      </c>
      <c r="D408">
        <v>2939929.52615041</v>
      </c>
      <c r="E408">
        <v>3457401.45996522</v>
      </c>
      <c r="F408">
        <v>483298.13236001</v>
      </c>
      <c r="G408">
        <v>2214840.97313492</v>
      </c>
    </row>
    <row r="409" spans="1:7">
      <c r="A409">
        <v>407</v>
      </c>
      <c r="B409">
        <v>10583229.6435303</v>
      </c>
      <c r="C409">
        <v>1487715.80919415</v>
      </c>
      <c r="D409">
        <v>2939945.72121705</v>
      </c>
      <c r="E409">
        <v>3457401.45996522</v>
      </c>
      <c r="F409">
        <v>483318.657654342</v>
      </c>
      <c r="G409">
        <v>2214847.99549956</v>
      </c>
    </row>
    <row r="410" spans="1:7">
      <c r="A410">
        <v>408</v>
      </c>
      <c r="B410">
        <v>10583229.6743456</v>
      </c>
      <c r="C410">
        <v>1487728.73050468</v>
      </c>
      <c r="D410">
        <v>2939940.56124368</v>
      </c>
      <c r="E410">
        <v>3457401.45996522</v>
      </c>
      <c r="F410">
        <v>483313.487201764</v>
      </c>
      <c r="G410">
        <v>2214845.43543024</v>
      </c>
    </row>
    <row r="411" spans="1:7">
      <c r="A411">
        <v>409</v>
      </c>
      <c r="B411">
        <v>10583229.6297367</v>
      </c>
      <c r="C411">
        <v>1487741.31708111</v>
      </c>
      <c r="D411">
        <v>2939931.11240461</v>
      </c>
      <c r="E411">
        <v>3457401.45996522</v>
      </c>
      <c r="F411">
        <v>483310.804816512</v>
      </c>
      <c r="G411">
        <v>2214844.9354693</v>
      </c>
    </row>
    <row r="412" spans="1:7">
      <c r="A412">
        <v>410</v>
      </c>
      <c r="B412">
        <v>10583229.6203064</v>
      </c>
      <c r="C412">
        <v>1487763.9785068</v>
      </c>
      <c r="D412">
        <v>2939922.66818465</v>
      </c>
      <c r="E412">
        <v>3457401.45996522</v>
      </c>
      <c r="F412">
        <v>483300.506942</v>
      </c>
      <c r="G412">
        <v>2214841.00670774</v>
      </c>
    </row>
    <row r="413" spans="1:7">
      <c r="A413">
        <v>411</v>
      </c>
      <c r="B413">
        <v>10583229.6237107</v>
      </c>
      <c r="C413">
        <v>1487677.71589003</v>
      </c>
      <c r="D413">
        <v>2939960.76406436</v>
      </c>
      <c r="E413">
        <v>3457401.45996522</v>
      </c>
      <c r="F413">
        <v>483335.370717264</v>
      </c>
      <c r="G413">
        <v>2214854.3130738</v>
      </c>
    </row>
    <row r="414" spans="1:7">
      <c r="A414">
        <v>412</v>
      </c>
      <c r="B414">
        <v>10583229.6676968</v>
      </c>
      <c r="C414">
        <v>1487764.84959486</v>
      </c>
      <c r="D414">
        <v>2939922.13393904</v>
      </c>
      <c r="E414">
        <v>3457401.45996522</v>
      </c>
      <c r="F414">
        <v>483300.289493046</v>
      </c>
      <c r="G414">
        <v>2214840.93470461</v>
      </c>
    </row>
    <row r="415" spans="1:7">
      <c r="A415">
        <v>413</v>
      </c>
      <c r="B415">
        <v>10583229.5733086</v>
      </c>
      <c r="C415">
        <v>1487731.62026351</v>
      </c>
      <c r="D415">
        <v>2939933.28446205</v>
      </c>
      <c r="E415">
        <v>3457401.45996522</v>
      </c>
      <c r="F415">
        <v>483315.3664508</v>
      </c>
      <c r="G415">
        <v>2214847.84216707</v>
      </c>
    </row>
    <row r="416" spans="1:7">
      <c r="A416">
        <v>414</v>
      </c>
      <c r="B416">
        <v>10583229.6093227</v>
      </c>
      <c r="C416">
        <v>1487674.24998657</v>
      </c>
      <c r="D416">
        <v>2939956.15272995</v>
      </c>
      <c r="E416">
        <v>3457401.45996522</v>
      </c>
      <c r="F416">
        <v>483340.221742857</v>
      </c>
      <c r="G416">
        <v>2214857.52489809</v>
      </c>
    </row>
    <row r="417" spans="1:7">
      <c r="A417">
        <v>415</v>
      </c>
      <c r="B417">
        <v>10583229.5919494</v>
      </c>
      <c r="C417">
        <v>1487700.1641139</v>
      </c>
      <c r="D417">
        <v>2939947.59947159</v>
      </c>
      <c r="E417">
        <v>3457401.45996522</v>
      </c>
      <c r="F417">
        <v>483327.868211782</v>
      </c>
      <c r="G417">
        <v>2214852.50018687</v>
      </c>
    </row>
    <row r="418" spans="1:7">
      <c r="A418">
        <v>416</v>
      </c>
      <c r="B418">
        <v>10583229.599005</v>
      </c>
      <c r="C418">
        <v>1487781.10311934</v>
      </c>
      <c r="D418">
        <v>2939912.03745945</v>
      </c>
      <c r="E418">
        <v>3457401.45996522</v>
      </c>
      <c r="F418">
        <v>483294.857418969</v>
      </c>
      <c r="G418">
        <v>2214840.14104199</v>
      </c>
    </row>
    <row r="419" spans="1:7">
      <c r="A419">
        <v>417</v>
      </c>
      <c r="B419">
        <v>10583229.5852943</v>
      </c>
      <c r="C419">
        <v>1487703.26479002</v>
      </c>
      <c r="D419">
        <v>2939944.03722784</v>
      </c>
      <c r="E419">
        <v>3457401.45996522</v>
      </c>
      <c r="F419">
        <v>483328.363558706</v>
      </c>
      <c r="G419">
        <v>2214852.45975248</v>
      </c>
    </row>
    <row r="420" spans="1:7">
      <c r="A420">
        <v>418</v>
      </c>
      <c r="B420">
        <v>10583229.5537504</v>
      </c>
      <c r="C420">
        <v>1487687.32459905</v>
      </c>
      <c r="D420">
        <v>2939951.02518813</v>
      </c>
      <c r="E420">
        <v>3457401.45996522</v>
      </c>
      <c r="F420">
        <v>483334.617162884</v>
      </c>
      <c r="G420">
        <v>2214855.1268351</v>
      </c>
    </row>
    <row r="421" spans="1:7">
      <c r="A421">
        <v>419</v>
      </c>
      <c r="B421">
        <v>10583229.5895028</v>
      </c>
      <c r="C421">
        <v>1487675.06168331</v>
      </c>
      <c r="D421">
        <v>2939954.59252606</v>
      </c>
      <c r="E421">
        <v>3457401.45996522</v>
      </c>
      <c r="F421">
        <v>483340.816767919</v>
      </c>
      <c r="G421">
        <v>2214857.6585603</v>
      </c>
    </row>
    <row r="422" spans="1:7">
      <c r="A422">
        <v>420</v>
      </c>
      <c r="B422">
        <v>10583229.5257747</v>
      </c>
      <c r="C422">
        <v>1487686.64478787</v>
      </c>
      <c r="D422">
        <v>2939952.37105738</v>
      </c>
      <c r="E422">
        <v>3457401.45996522</v>
      </c>
      <c r="F422">
        <v>483333.181068281</v>
      </c>
      <c r="G422">
        <v>2214855.86889591</v>
      </c>
    </row>
    <row r="423" spans="1:7">
      <c r="A423">
        <v>421</v>
      </c>
      <c r="B423">
        <v>10583229.5518427</v>
      </c>
      <c r="C423">
        <v>1487629.29455313</v>
      </c>
      <c r="D423">
        <v>2939975.64743686</v>
      </c>
      <c r="E423">
        <v>3457401.45996522</v>
      </c>
      <c r="F423">
        <v>483357.986245145</v>
      </c>
      <c r="G423">
        <v>2214865.16364239</v>
      </c>
    </row>
    <row r="424" spans="1:7">
      <c r="A424">
        <v>422</v>
      </c>
      <c r="B424">
        <v>10583229.5433543</v>
      </c>
      <c r="C424">
        <v>1487778.99267579</v>
      </c>
      <c r="D424">
        <v>2939914.73678568</v>
      </c>
      <c r="E424">
        <v>3457401.45996522</v>
      </c>
      <c r="F424">
        <v>483293.162709608</v>
      </c>
      <c r="G424">
        <v>2214841.19121799</v>
      </c>
    </row>
    <row r="425" spans="1:7">
      <c r="A425">
        <v>423</v>
      </c>
      <c r="B425">
        <v>10583229.5366587</v>
      </c>
      <c r="C425">
        <v>1487641.43324072</v>
      </c>
      <c r="D425">
        <v>2939972.25711607</v>
      </c>
      <c r="E425">
        <v>3457401.45996522</v>
      </c>
      <c r="F425">
        <v>483351.520732611</v>
      </c>
      <c r="G425">
        <v>2214862.86560411</v>
      </c>
    </row>
    <row r="426" spans="1:7">
      <c r="A426">
        <v>424</v>
      </c>
      <c r="B426">
        <v>10583229.4999173</v>
      </c>
      <c r="C426">
        <v>1487725.04877526</v>
      </c>
      <c r="D426">
        <v>2939936.45468172</v>
      </c>
      <c r="E426">
        <v>3457401.45996522</v>
      </c>
      <c r="F426">
        <v>483317.439230897</v>
      </c>
      <c r="G426">
        <v>2214849.09726421</v>
      </c>
    </row>
    <row r="427" spans="1:7">
      <c r="A427">
        <v>425</v>
      </c>
      <c r="B427">
        <v>10583229.5020566</v>
      </c>
      <c r="C427">
        <v>1487735.11496996</v>
      </c>
      <c r="D427">
        <v>2939931.57410924</v>
      </c>
      <c r="E427">
        <v>3457401.45996522</v>
      </c>
      <c r="F427">
        <v>483313.524497437</v>
      </c>
      <c r="G427">
        <v>2214847.82851476</v>
      </c>
    </row>
    <row r="428" spans="1:7">
      <c r="A428">
        <v>426</v>
      </c>
      <c r="B428">
        <v>10583229.5343647</v>
      </c>
      <c r="C428">
        <v>1487712.91598785</v>
      </c>
      <c r="D428">
        <v>2939946.4087028</v>
      </c>
      <c r="E428">
        <v>3457401.45996522</v>
      </c>
      <c r="F428">
        <v>483318.459391039</v>
      </c>
      <c r="G428">
        <v>2214850.29031778</v>
      </c>
    </row>
    <row r="429" spans="1:7">
      <c r="A429">
        <v>427</v>
      </c>
      <c r="B429">
        <v>10583229.5326402</v>
      </c>
      <c r="C429">
        <v>1487770.08220611</v>
      </c>
      <c r="D429">
        <v>2939916.69083344</v>
      </c>
      <c r="E429">
        <v>3457401.45996522</v>
      </c>
      <c r="F429">
        <v>483299.173217718</v>
      </c>
      <c r="G429">
        <v>2214842.12641776</v>
      </c>
    </row>
    <row r="430" spans="1:7">
      <c r="A430">
        <v>428</v>
      </c>
      <c r="B430">
        <v>10583229.4955681</v>
      </c>
      <c r="C430">
        <v>1487744.2116933</v>
      </c>
      <c r="D430">
        <v>2939928.10303578</v>
      </c>
      <c r="E430">
        <v>3457401.45996522</v>
      </c>
      <c r="F430">
        <v>483309.286765162</v>
      </c>
      <c r="G430">
        <v>2214846.43410863</v>
      </c>
    </row>
    <row r="431" spans="1:7">
      <c r="A431">
        <v>429</v>
      </c>
      <c r="B431">
        <v>10583229.5023178</v>
      </c>
      <c r="C431">
        <v>1487755.49198589</v>
      </c>
      <c r="D431">
        <v>2939924.2399132</v>
      </c>
      <c r="E431">
        <v>3457401.45996522</v>
      </c>
      <c r="F431">
        <v>483303.928951976</v>
      </c>
      <c r="G431">
        <v>2214844.38150151</v>
      </c>
    </row>
    <row r="432" spans="1:7">
      <c r="A432">
        <v>430</v>
      </c>
      <c r="B432">
        <v>10583229.4924815</v>
      </c>
      <c r="C432">
        <v>1487692.56013849</v>
      </c>
      <c r="D432">
        <v>2939948.31483692</v>
      </c>
      <c r="E432">
        <v>3457401.45996522</v>
      </c>
      <c r="F432">
        <v>483331.907748309</v>
      </c>
      <c r="G432">
        <v>2214855.24979252</v>
      </c>
    </row>
    <row r="433" spans="1:7">
      <c r="A433">
        <v>431</v>
      </c>
      <c r="B433">
        <v>10583229.5053545</v>
      </c>
      <c r="C433">
        <v>1487687.4210838</v>
      </c>
      <c r="D433">
        <v>2939951.26269634</v>
      </c>
      <c r="E433">
        <v>3457401.45996522</v>
      </c>
      <c r="F433">
        <v>483333.745138054</v>
      </c>
      <c r="G433">
        <v>2214855.61647112</v>
      </c>
    </row>
    <row r="434" spans="1:7">
      <c r="A434">
        <v>432</v>
      </c>
      <c r="B434">
        <v>10583229.4959122</v>
      </c>
      <c r="C434">
        <v>1487760.98432269</v>
      </c>
      <c r="D434">
        <v>2939922.44542972</v>
      </c>
      <c r="E434">
        <v>3457401.45996522</v>
      </c>
      <c r="F434">
        <v>483301.712293705</v>
      </c>
      <c r="G434">
        <v>2214842.89390086</v>
      </c>
    </row>
    <row r="435" spans="1:7">
      <c r="A435">
        <v>433</v>
      </c>
      <c r="B435">
        <v>10583229.4985961</v>
      </c>
      <c r="C435">
        <v>1487699.39837129</v>
      </c>
      <c r="D435">
        <v>2939947.01511736</v>
      </c>
      <c r="E435">
        <v>3457401.45996522</v>
      </c>
      <c r="F435">
        <v>483327.739006696</v>
      </c>
      <c r="G435">
        <v>2214853.88613553</v>
      </c>
    </row>
    <row r="436" spans="1:7">
      <c r="A436">
        <v>434</v>
      </c>
      <c r="B436">
        <v>10583229.5292856</v>
      </c>
      <c r="C436">
        <v>1487616.52658971</v>
      </c>
      <c r="D436">
        <v>2939981.05653006</v>
      </c>
      <c r="E436">
        <v>3457401.45996522</v>
      </c>
      <c r="F436">
        <v>483363.651995124</v>
      </c>
      <c r="G436">
        <v>2214866.83420547</v>
      </c>
    </row>
    <row r="437" spans="1:7">
      <c r="A437">
        <v>435</v>
      </c>
      <c r="B437">
        <v>10583229.5089049</v>
      </c>
      <c r="C437">
        <v>1487717.15861763</v>
      </c>
      <c r="D437">
        <v>2939938.82142006</v>
      </c>
      <c r="E437">
        <v>3457401.45996522</v>
      </c>
      <c r="F437">
        <v>483320.997226422</v>
      </c>
      <c r="G437">
        <v>2214851.07167559</v>
      </c>
    </row>
    <row r="438" spans="1:7">
      <c r="A438">
        <v>436</v>
      </c>
      <c r="B438">
        <v>10583229.5272404</v>
      </c>
      <c r="C438">
        <v>1487706.30772722</v>
      </c>
      <c r="D438">
        <v>2939939.56531544</v>
      </c>
      <c r="E438">
        <v>3457401.45996522</v>
      </c>
      <c r="F438">
        <v>483327.932953615</v>
      </c>
      <c r="G438">
        <v>2214854.26127891</v>
      </c>
    </row>
    <row r="439" spans="1:7">
      <c r="A439">
        <v>437</v>
      </c>
      <c r="B439">
        <v>10583229.5013592</v>
      </c>
      <c r="C439">
        <v>1487665.82326334</v>
      </c>
      <c r="D439">
        <v>2939958.87456738</v>
      </c>
      <c r="E439">
        <v>3457401.45996522</v>
      </c>
      <c r="F439">
        <v>483344.06752787</v>
      </c>
      <c r="G439">
        <v>2214859.27603542</v>
      </c>
    </row>
    <row r="440" spans="1:7">
      <c r="A440">
        <v>438</v>
      </c>
      <c r="B440">
        <v>10583229.4960647</v>
      </c>
      <c r="C440">
        <v>1487757.03691765</v>
      </c>
      <c r="D440">
        <v>2939920.95821833</v>
      </c>
      <c r="E440">
        <v>3457401.45996522</v>
      </c>
      <c r="F440">
        <v>483305.46446594</v>
      </c>
      <c r="G440">
        <v>2214844.57649754</v>
      </c>
    </row>
    <row r="441" spans="1:7">
      <c r="A441">
        <v>439</v>
      </c>
      <c r="B441">
        <v>10583229.4943878</v>
      </c>
      <c r="C441">
        <v>1487631.32004153</v>
      </c>
      <c r="D441">
        <v>2939973.62871654</v>
      </c>
      <c r="E441">
        <v>3457401.45996522</v>
      </c>
      <c r="F441">
        <v>483358.233450619</v>
      </c>
      <c r="G441">
        <v>2214864.8522139</v>
      </c>
    </row>
    <row r="442" spans="1:7">
      <c r="A442">
        <v>440</v>
      </c>
      <c r="B442">
        <v>10583229.5154678</v>
      </c>
      <c r="C442">
        <v>1487692.26225393</v>
      </c>
      <c r="D442">
        <v>2939946.02641996</v>
      </c>
      <c r="E442">
        <v>3457401.45996522</v>
      </c>
      <c r="F442">
        <v>483333.233147685</v>
      </c>
      <c r="G442">
        <v>2214856.53368102</v>
      </c>
    </row>
    <row r="443" spans="1:7">
      <c r="A443">
        <v>441</v>
      </c>
      <c r="B443">
        <v>10583229.4954293</v>
      </c>
      <c r="C443">
        <v>1487649.9819976</v>
      </c>
      <c r="D443">
        <v>2939966.9750766</v>
      </c>
      <c r="E443">
        <v>3457401.45996522</v>
      </c>
      <c r="F443">
        <v>483349.198528462</v>
      </c>
      <c r="G443">
        <v>2214861.87986139</v>
      </c>
    </row>
    <row r="444" spans="1:7">
      <c r="A444">
        <v>442</v>
      </c>
      <c r="B444">
        <v>10583229.4904275</v>
      </c>
      <c r="C444">
        <v>1487702.21829054</v>
      </c>
      <c r="D444">
        <v>2939944.79185321</v>
      </c>
      <c r="E444">
        <v>3457401.45996522</v>
      </c>
      <c r="F444">
        <v>483327.507639227</v>
      </c>
      <c r="G444">
        <v>2214853.51267934</v>
      </c>
    </row>
    <row r="445" spans="1:7">
      <c r="A445">
        <v>443</v>
      </c>
      <c r="B445">
        <v>10583229.49295</v>
      </c>
      <c r="C445">
        <v>1487672.65220587</v>
      </c>
      <c r="D445">
        <v>2939959.52975379</v>
      </c>
      <c r="E445">
        <v>3457401.45996522</v>
      </c>
      <c r="F445">
        <v>483337.919090315</v>
      </c>
      <c r="G445">
        <v>2214857.93193482</v>
      </c>
    </row>
    <row r="446" spans="1:7">
      <c r="A446">
        <v>444</v>
      </c>
      <c r="B446">
        <v>10583229.4982567</v>
      </c>
      <c r="C446">
        <v>1487705.79475253</v>
      </c>
      <c r="D446">
        <v>2939943.35859044</v>
      </c>
      <c r="E446">
        <v>3457401.45996522</v>
      </c>
      <c r="F446">
        <v>483325.934661265</v>
      </c>
      <c r="G446">
        <v>2214852.95028726</v>
      </c>
    </row>
    <row r="447" spans="1:7">
      <c r="A447">
        <v>445</v>
      </c>
      <c r="B447">
        <v>10583229.4996941</v>
      </c>
      <c r="C447">
        <v>1487727.36131164</v>
      </c>
      <c r="D447">
        <v>2939933.82075155</v>
      </c>
      <c r="E447">
        <v>3457401.45996522</v>
      </c>
      <c r="F447">
        <v>483317.327872933</v>
      </c>
      <c r="G447">
        <v>2214849.52979272</v>
      </c>
    </row>
    <row r="448" spans="1:7">
      <c r="A448">
        <v>446</v>
      </c>
      <c r="B448">
        <v>10583229.4931167</v>
      </c>
      <c r="C448">
        <v>1487709.11356623</v>
      </c>
      <c r="D448">
        <v>2939942.10535217</v>
      </c>
      <c r="E448">
        <v>3457401.45996522</v>
      </c>
      <c r="F448">
        <v>483324.419705845</v>
      </c>
      <c r="G448">
        <v>2214852.39452722</v>
      </c>
    </row>
    <row r="449" spans="1:7">
      <c r="A449">
        <v>447</v>
      </c>
      <c r="B449">
        <v>10583229.4791107</v>
      </c>
      <c r="C449">
        <v>1487696.70002433</v>
      </c>
      <c r="D449">
        <v>2939948.75459818</v>
      </c>
      <c r="E449">
        <v>3457401.45996522</v>
      </c>
      <c r="F449">
        <v>483328.937352987</v>
      </c>
      <c r="G449">
        <v>2214853.62717001</v>
      </c>
    </row>
    <row r="450" spans="1:7">
      <c r="A450">
        <v>448</v>
      </c>
      <c r="B450">
        <v>10583229.4843029</v>
      </c>
      <c r="C450">
        <v>1487656.83097677</v>
      </c>
      <c r="D450">
        <v>2939966.1472976</v>
      </c>
      <c r="E450">
        <v>3457401.45996522</v>
      </c>
      <c r="F450">
        <v>483345.418404286</v>
      </c>
      <c r="G450">
        <v>2214859.62765904</v>
      </c>
    </row>
    <row r="451" spans="1:7">
      <c r="A451">
        <v>449</v>
      </c>
      <c r="B451">
        <v>10583229.4828725</v>
      </c>
      <c r="C451">
        <v>1487699.42847446</v>
      </c>
      <c r="D451">
        <v>2939947.65831767</v>
      </c>
      <c r="E451">
        <v>3457401.45996522</v>
      </c>
      <c r="F451">
        <v>483327.795898248</v>
      </c>
      <c r="G451">
        <v>2214853.14021686</v>
      </c>
    </row>
    <row r="452" spans="1:7">
      <c r="A452">
        <v>450</v>
      </c>
      <c r="B452">
        <v>10583229.4758336</v>
      </c>
      <c r="C452">
        <v>1487700.38270521</v>
      </c>
      <c r="D452">
        <v>2939945.76100989</v>
      </c>
      <c r="E452">
        <v>3457401.45996522</v>
      </c>
      <c r="F452">
        <v>483328.143107556</v>
      </c>
      <c r="G452">
        <v>2214853.72904574</v>
      </c>
    </row>
    <row r="453" spans="1:7">
      <c r="A453">
        <v>451</v>
      </c>
      <c r="B453">
        <v>10583229.4857285</v>
      </c>
      <c r="C453">
        <v>1487684.62912323</v>
      </c>
      <c r="D453">
        <v>2939952.59465323</v>
      </c>
      <c r="E453">
        <v>3457401.45996522</v>
      </c>
      <c r="F453">
        <v>483334.520561335</v>
      </c>
      <c r="G453">
        <v>2214856.28142549</v>
      </c>
    </row>
    <row r="454" spans="1:7">
      <c r="A454">
        <v>452</v>
      </c>
      <c r="B454">
        <v>10583229.4842101</v>
      </c>
      <c r="C454">
        <v>1487738.42105515</v>
      </c>
      <c r="D454">
        <v>2939930.05843899</v>
      </c>
      <c r="E454">
        <v>3457401.45996522</v>
      </c>
      <c r="F454">
        <v>483311.958089585</v>
      </c>
      <c r="G454">
        <v>2214847.58666119</v>
      </c>
    </row>
    <row r="455" spans="1:7">
      <c r="A455">
        <v>453</v>
      </c>
      <c r="B455">
        <v>10583229.4856065</v>
      </c>
      <c r="C455">
        <v>1487681.44856637</v>
      </c>
      <c r="D455">
        <v>2939953.13665011</v>
      </c>
      <c r="E455">
        <v>3457401.45996522</v>
      </c>
      <c r="F455">
        <v>483336.397900026</v>
      </c>
      <c r="G455">
        <v>2214857.04252482</v>
      </c>
    </row>
    <row r="456" spans="1:7">
      <c r="A456">
        <v>454</v>
      </c>
      <c r="B456">
        <v>10583229.4756618</v>
      </c>
      <c r="C456">
        <v>1487718.59104469</v>
      </c>
      <c r="D456">
        <v>2939938.87645</v>
      </c>
      <c r="E456">
        <v>3457401.45996522</v>
      </c>
      <c r="F456">
        <v>483320.226047174</v>
      </c>
      <c r="G456">
        <v>2214850.32215472</v>
      </c>
    </row>
    <row r="457" spans="1:7">
      <c r="A457">
        <v>455</v>
      </c>
      <c r="B457">
        <v>10583229.4843254</v>
      </c>
      <c r="C457">
        <v>1487702.45690597</v>
      </c>
      <c r="D457">
        <v>2939945.33836925</v>
      </c>
      <c r="E457">
        <v>3457401.45996522</v>
      </c>
      <c r="F457">
        <v>483327.241932988</v>
      </c>
      <c r="G457">
        <v>2214852.98715193</v>
      </c>
    </row>
    <row r="458" spans="1:7">
      <c r="A458">
        <v>456</v>
      </c>
      <c r="B458">
        <v>10583229.4713738</v>
      </c>
      <c r="C458">
        <v>1487717.1339507</v>
      </c>
      <c r="D458">
        <v>2939938.71042241</v>
      </c>
      <c r="E458">
        <v>3457401.45996522</v>
      </c>
      <c r="F458">
        <v>483321.843501751</v>
      </c>
      <c r="G458">
        <v>2214850.32353368</v>
      </c>
    </row>
    <row r="459" spans="1:7">
      <c r="A459">
        <v>457</v>
      </c>
      <c r="B459">
        <v>10583229.4727625</v>
      </c>
      <c r="C459">
        <v>1487718.97629478</v>
      </c>
      <c r="D459">
        <v>2939938.50298085</v>
      </c>
      <c r="E459">
        <v>3457401.45996522</v>
      </c>
      <c r="F459">
        <v>483320.546852243</v>
      </c>
      <c r="G459">
        <v>2214849.98666939</v>
      </c>
    </row>
    <row r="460" spans="1:7">
      <c r="A460">
        <v>458</v>
      </c>
      <c r="B460">
        <v>10583229.4636055</v>
      </c>
      <c r="C460">
        <v>1487761.90892117</v>
      </c>
      <c r="D460">
        <v>2939920.50636554</v>
      </c>
      <c r="E460">
        <v>3457401.45996522</v>
      </c>
      <c r="F460">
        <v>483302.687530575</v>
      </c>
      <c r="G460">
        <v>2214842.90082303</v>
      </c>
    </row>
    <row r="461" spans="1:7">
      <c r="A461">
        <v>459</v>
      </c>
      <c r="B461">
        <v>10583229.4607567</v>
      </c>
      <c r="C461">
        <v>1487790.47259727</v>
      </c>
      <c r="D461">
        <v>2939909.04378656</v>
      </c>
      <c r="E461">
        <v>3457401.45996522</v>
      </c>
      <c r="F461">
        <v>483290.409898875</v>
      </c>
      <c r="G461">
        <v>2214838.07450878</v>
      </c>
    </row>
    <row r="462" spans="1:7">
      <c r="A462">
        <v>460</v>
      </c>
      <c r="B462">
        <v>10583229.4604529</v>
      </c>
      <c r="C462">
        <v>1487808.93110724</v>
      </c>
      <c r="D462">
        <v>2939901.24274439</v>
      </c>
      <c r="E462">
        <v>3457401.45996522</v>
      </c>
      <c r="F462">
        <v>483282.716036549</v>
      </c>
      <c r="G462">
        <v>2214835.11059955</v>
      </c>
    </row>
    <row r="463" spans="1:7">
      <c r="A463">
        <v>461</v>
      </c>
      <c r="B463">
        <v>10583229.4552026</v>
      </c>
      <c r="C463">
        <v>1487808.42613364</v>
      </c>
      <c r="D463">
        <v>2939902.2049223</v>
      </c>
      <c r="E463">
        <v>3457401.45996522</v>
      </c>
      <c r="F463">
        <v>483282.311281608</v>
      </c>
      <c r="G463">
        <v>2214835.05289979</v>
      </c>
    </row>
    <row r="464" spans="1:7">
      <c r="A464">
        <v>462</v>
      </c>
      <c r="B464">
        <v>10583229.4537852</v>
      </c>
      <c r="C464">
        <v>1487802.11776443</v>
      </c>
      <c r="D464">
        <v>2939903.67315719</v>
      </c>
      <c r="E464">
        <v>3457401.45996522</v>
      </c>
      <c r="F464">
        <v>483286.016150838</v>
      </c>
      <c r="G464">
        <v>2214836.18674752</v>
      </c>
    </row>
    <row r="465" spans="1:7">
      <c r="A465">
        <v>463</v>
      </c>
      <c r="B465">
        <v>10583229.458345</v>
      </c>
      <c r="C465">
        <v>1487739.05865802</v>
      </c>
      <c r="D465">
        <v>2939930.92374131</v>
      </c>
      <c r="E465">
        <v>3457401.45996522</v>
      </c>
      <c r="F465">
        <v>483311.999684058</v>
      </c>
      <c r="G465">
        <v>2214846.01629639</v>
      </c>
    </row>
    <row r="466" spans="1:7">
      <c r="A466">
        <v>464</v>
      </c>
      <c r="B466">
        <v>10583229.4596538</v>
      </c>
      <c r="C466">
        <v>1487820.20180805</v>
      </c>
      <c r="D466">
        <v>2939895.48180981</v>
      </c>
      <c r="E466">
        <v>3457401.45996522</v>
      </c>
      <c r="F466">
        <v>483278.709924625</v>
      </c>
      <c r="G466">
        <v>2214833.60614609</v>
      </c>
    </row>
    <row r="467" spans="1:7">
      <c r="A467">
        <v>465</v>
      </c>
      <c r="B467">
        <v>10583229.4601589</v>
      </c>
      <c r="C467">
        <v>1487813.68983974</v>
      </c>
      <c r="D467">
        <v>2939897.61798087</v>
      </c>
      <c r="E467">
        <v>3457401.45996522</v>
      </c>
      <c r="F467">
        <v>483281.952943664</v>
      </c>
      <c r="G467">
        <v>2214834.7394294</v>
      </c>
    </row>
    <row r="468" spans="1:7">
      <c r="A468">
        <v>466</v>
      </c>
      <c r="B468">
        <v>10583229.4546531</v>
      </c>
      <c r="C468">
        <v>1487799.17731584</v>
      </c>
      <c r="D468">
        <v>2939904.73719219</v>
      </c>
      <c r="E468">
        <v>3457401.45996522</v>
      </c>
      <c r="F468">
        <v>483287.398188568</v>
      </c>
      <c r="G468">
        <v>2214836.68199125</v>
      </c>
    </row>
    <row r="469" spans="1:7">
      <c r="A469">
        <v>467</v>
      </c>
      <c r="B469">
        <v>10583229.4574608</v>
      </c>
      <c r="C469">
        <v>1487858.01509189</v>
      </c>
      <c r="D469">
        <v>2939881.18830933</v>
      </c>
      <c r="E469">
        <v>3457401.45996522</v>
      </c>
      <c r="F469">
        <v>483262.034821738</v>
      </c>
      <c r="G469">
        <v>2214826.75927267</v>
      </c>
    </row>
    <row r="470" spans="1:7">
      <c r="A470">
        <v>468</v>
      </c>
      <c r="B470">
        <v>10583229.4557574</v>
      </c>
      <c r="C470">
        <v>1487801.36068246</v>
      </c>
      <c r="D470">
        <v>2939903.31316628</v>
      </c>
      <c r="E470">
        <v>3457401.45996522</v>
      </c>
      <c r="F470">
        <v>483286.66745769</v>
      </c>
      <c r="G470">
        <v>2214836.65448579</v>
      </c>
    </row>
    <row r="471" spans="1:7">
      <c r="A471">
        <v>469</v>
      </c>
      <c r="B471">
        <v>10583229.4631166</v>
      </c>
      <c r="C471">
        <v>1487800.34360667</v>
      </c>
      <c r="D471">
        <v>2939906.03403444</v>
      </c>
      <c r="E471">
        <v>3457401.45996522</v>
      </c>
      <c r="F471">
        <v>483285.804855708</v>
      </c>
      <c r="G471">
        <v>2214835.8206546</v>
      </c>
    </row>
    <row r="472" spans="1:7">
      <c r="A472">
        <v>470</v>
      </c>
      <c r="B472">
        <v>10583229.4592622</v>
      </c>
      <c r="C472">
        <v>1487811.07409534</v>
      </c>
      <c r="D472">
        <v>2939900.29021826</v>
      </c>
      <c r="E472">
        <v>3457401.45996522</v>
      </c>
      <c r="F472">
        <v>483282.124980648</v>
      </c>
      <c r="G472">
        <v>2214834.51000271</v>
      </c>
    </row>
    <row r="473" spans="1:7">
      <c r="A473">
        <v>471</v>
      </c>
      <c r="B473">
        <v>10583229.4670639</v>
      </c>
      <c r="C473">
        <v>1487788.36858267</v>
      </c>
      <c r="D473">
        <v>2939908.94598339</v>
      </c>
      <c r="E473">
        <v>3457401.45996522</v>
      </c>
      <c r="F473">
        <v>483292.180089798</v>
      </c>
      <c r="G473">
        <v>2214838.5124428</v>
      </c>
    </row>
    <row r="474" spans="1:7">
      <c r="A474">
        <v>472</v>
      </c>
      <c r="B474">
        <v>10583229.4579442</v>
      </c>
      <c r="C474">
        <v>1487797.36145735</v>
      </c>
      <c r="D474">
        <v>2939905.20171925</v>
      </c>
      <c r="E474">
        <v>3457401.45996522</v>
      </c>
      <c r="F474">
        <v>483288.582097116</v>
      </c>
      <c r="G474">
        <v>2214836.85270524</v>
      </c>
    </row>
    <row r="475" spans="1:7">
      <c r="A475">
        <v>473</v>
      </c>
      <c r="B475">
        <v>10583229.4566999</v>
      </c>
      <c r="C475">
        <v>1487791.23569268</v>
      </c>
      <c r="D475">
        <v>2939908.47408518</v>
      </c>
      <c r="E475">
        <v>3457401.45996522</v>
      </c>
      <c r="F475">
        <v>483290.434474077</v>
      </c>
      <c r="G475">
        <v>2214837.85248278</v>
      </c>
    </row>
    <row r="476" spans="1:7">
      <c r="A476">
        <v>474</v>
      </c>
      <c r="B476">
        <v>10583229.4544421</v>
      </c>
      <c r="C476">
        <v>1487796.40424254</v>
      </c>
      <c r="D476">
        <v>2939906.11266931</v>
      </c>
      <c r="E476">
        <v>3457401.45996522</v>
      </c>
      <c r="F476">
        <v>483288.394255832</v>
      </c>
      <c r="G476">
        <v>2214837.08330923</v>
      </c>
    </row>
    <row r="477" spans="1:7">
      <c r="A477">
        <v>475</v>
      </c>
      <c r="B477">
        <v>10583229.4543469</v>
      </c>
      <c r="C477">
        <v>1487807.54184143</v>
      </c>
      <c r="D477">
        <v>2939901.73417676</v>
      </c>
      <c r="E477">
        <v>3457401.45996522</v>
      </c>
      <c r="F477">
        <v>483283.451238294</v>
      </c>
      <c r="G477">
        <v>2214835.26712522</v>
      </c>
    </row>
    <row r="478" spans="1:7">
      <c r="A478">
        <v>476</v>
      </c>
      <c r="B478">
        <v>10583229.4542907</v>
      </c>
      <c r="C478">
        <v>1487779.27415585</v>
      </c>
      <c r="D478">
        <v>2939913.20648182</v>
      </c>
      <c r="E478">
        <v>3457401.45996522</v>
      </c>
      <c r="F478">
        <v>483295.555210368</v>
      </c>
      <c r="G478">
        <v>2214839.95847749</v>
      </c>
    </row>
    <row r="479" spans="1:7">
      <c r="A479">
        <v>477</v>
      </c>
      <c r="B479">
        <v>10583229.4542782</v>
      </c>
      <c r="C479">
        <v>1487811.30439464</v>
      </c>
      <c r="D479">
        <v>2939899.76922717</v>
      </c>
      <c r="E479">
        <v>3457401.45996522</v>
      </c>
      <c r="F479">
        <v>483282.204950106</v>
      </c>
      <c r="G479">
        <v>2214834.71574107</v>
      </c>
    </row>
    <row r="480" spans="1:7">
      <c r="A480">
        <v>478</v>
      </c>
      <c r="B480">
        <v>10583229.4532645</v>
      </c>
      <c r="C480">
        <v>1487798.86782202</v>
      </c>
      <c r="D480">
        <v>2939904.72974531</v>
      </c>
      <c r="E480">
        <v>3457401.45996522</v>
      </c>
      <c r="F480">
        <v>483287.633762446</v>
      </c>
      <c r="G480">
        <v>2214836.76196954</v>
      </c>
    </row>
    <row r="481" spans="1:7">
      <c r="A481">
        <v>479</v>
      </c>
      <c r="B481">
        <v>10583229.4541098</v>
      </c>
      <c r="C481">
        <v>1487793.19770501</v>
      </c>
      <c r="D481">
        <v>2939906.99411459</v>
      </c>
      <c r="E481">
        <v>3457401.45996522</v>
      </c>
      <c r="F481">
        <v>483290.084395205</v>
      </c>
      <c r="G481">
        <v>2214837.71792975</v>
      </c>
    </row>
    <row r="482" spans="1:7">
      <c r="A482">
        <v>480</v>
      </c>
      <c r="B482">
        <v>10583229.4534111</v>
      </c>
      <c r="C482">
        <v>1487797.3120383</v>
      </c>
      <c r="D482">
        <v>2939905.5968297</v>
      </c>
      <c r="E482">
        <v>3457401.45996522</v>
      </c>
      <c r="F482">
        <v>483288.15161792</v>
      </c>
      <c r="G482">
        <v>2214836.93295999</v>
      </c>
    </row>
    <row r="483" spans="1:7">
      <c r="A483">
        <v>481</v>
      </c>
      <c r="B483">
        <v>10583229.4526415</v>
      </c>
      <c r="C483">
        <v>1487798.15820215</v>
      </c>
      <c r="D483">
        <v>2939905.13556842</v>
      </c>
      <c r="E483">
        <v>3457401.45996522</v>
      </c>
      <c r="F483">
        <v>483287.844238652</v>
      </c>
      <c r="G483">
        <v>2214836.85466702</v>
      </c>
    </row>
    <row r="484" spans="1:7">
      <c r="A484">
        <v>482</v>
      </c>
      <c r="B484">
        <v>10583229.4522573</v>
      </c>
      <c r="C484">
        <v>1487787.42920357</v>
      </c>
      <c r="D484">
        <v>2939909.65308937</v>
      </c>
      <c r="E484">
        <v>3457401.45996522</v>
      </c>
      <c r="F484">
        <v>483292.335633487</v>
      </c>
      <c r="G484">
        <v>2214838.57436561</v>
      </c>
    </row>
    <row r="485" spans="1:7">
      <c r="A485">
        <v>483</v>
      </c>
      <c r="B485">
        <v>10583229.4503769</v>
      </c>
      <c r="C485">
        <v>1487786.33692689</v>
      </c>
      <c r="D485">
        <v>2939910.44280869</v>
      </c>
      <c r="E485">
        <v>3457401.45996522</v>
      </c>
      <c r="F485">
        <v>483292.583334969</v>
      </c>
      <c r="G485">
        <v>2214838.62734113</v>
      </c>
    </row>
    <row r="486" spans="1:7">
      <c r="A486">
        <v>484</v>
      </c>
      <c r="B486">
        <v>10583229.4488827</v>
      </c>
      <c r="C486">
        <v>1487781.23510697</v>
      </c>
      <c r="D486">
        <v>2939912.70642156</v>
      </c>
      <c r="E486">
        <v>3457401.45996522</v>
      </c>
      <c r="F486">
        <v>483294.645901515</v>
      </c>
      <c r="G486">
        <v>2214839.40148747</v>
      </c>
    </row>
    <row r="487" spans="1:7">
      <c r="A487">
        <v>485</v>
      </c>
      <c r="B487">
        <v>10583229.4492699</v>
      </c>
      <c r="C487">
        <v>1487782.83497537</v>
      </c>
      <c r="D487">
        <v>2939911.90822908</v>
      </c>
      <c r="E487">
        <v>3457401.45996522</v>
      </c>
      <c r="F487">
        <v>483293.985549238</v>
      </c>
      <c r="G487">
        <v>2214839.26055096</v>
      </c>
    </row>
    <row r="488" spans="1:7">
      <c r="A488">
        <v>486</v>
      </c>
      <c r="B488">
        <v>10583229.4492307</v>
      </c>
      <c r="C488">
        <v>1487783.53620397</v>
      </c>
      <c r="D488">
        <v>2939911.89067661</v>
      </c>
      <c r="E488">
        <v>3457401.45996522</v>
      </c>
      <c r="F488">
        <v>483293.546922209</v>
      </c>
      <c r="G488">
        <v>2214839.01546268</v>
      </c>
    </row>
    <row r="489" spans="1:7">
      <c r="A489">
        <v>487</v>
      </c>
      <c r="B489">
        <v>10583229.4487876</v>
      </c>
      <c r="C489">
        <v>1487772.18451979</v>
      </c>
      <c r="D489">
        <v>2939916.70058154</v>
      </c>
      <c r="E489">
        <v>3457401.45996522</v>
      </c>
      <c r="F489">
        <v>483298.455803243</v>
      </c>
      <c r="G489">
        <v>2214840.64791781</v>
      </c>
    </row>
    <row r="490" spans="1:7">
      <c r="A490">
        <v>488</v>
      </c>
      <c r="B490">
        <v>10583229.4488583</v>
      </c>
      <c r="C490">
        <v>1487770.79338282</v>
      </c>
      <c r="D490">
        <v>2939916.94613227</v>
      </c>
      <c r="E490">
        <v>3457401.45996522</v>
      </c>
      <c r="F490">
        <v>483299.302999699</v>
      </c>
      <c r="G490">
        <v>2214840.94637827</v>
      </c>
    </row>
    <row r="491" spans="1:7">
      <c r="A491">
        <v>489</v>
      </c>
      <c r="B491">
        <v>10583229.4490902</v>
      </c>
      <c r="C491">
        <v>1487768.76679368</v>
      </c>
      <c r="D491">
        <v>2939918.30913387</v>
      </c>
      <c r="E491">
        <v>3457401.45996522</v>
      </c>
      <c r="F491">
        <v>483299.662263271</v>
      </c>
      <c r="G491">
        <v>2214841.25093418</v>
      </c>
    </row>
    <row r="492" spans="1:7">
      <c r="A492">
        <v>490</v>
      </c>
      <c r="B492">
        <v>10583229.4488516</v>
      </c>
      <c r="C492">
        <v>1487772.87699151</v>
      </c>
      <c r="D492">
        <v>2939916.37609261</v>
      </c>
      <c r="E492">
        <v>3457401.45996522</v>
      </c>
      <c r="F492">
        <v>483298.1914272</v>
      </c>
      <c r="G492">
        <v>2214840.54437508</v>
      </c>
    </row>
    <row r="493" spans="1:7">
      <c r="A493">
        <v>491</v>
      </c>
      <c r="B493">
        <v>10583229.4479949</v>
      </c>
      <c r="C493">
        <v>1487767.04406424</v>
      </c>
      <c r="D493">
        <v>2939918.84953168</v>
      </c>
      <c r="E493">
        <v>3457401.45996522</v>
      </c>
      <c r="F493">
        <v>483300.641473315</v>
      </c>
      <c r="G493">
        <v>2214841.45296047</v>
      </c>
    </row>
    <row r="494" spans="1:7">
      <c r="A494">
        <v>492</v>
      </c>
      <c r="B494">
        <v>10583229.4477351</v>
      </c>
      <c r="C494">
        <v>1487760.77638479</v>
      </c>
      <c r="D494">
        <v>2939921.39916769</v>
      </c>
      <c r="E494">
        <v>3457401.45996522</v>
      </c>
      <c r="F494">
        <v>483303.319560622</v>
      </c>
      <c r="G494">
        <v>2214842.49265679</v>
      </c>
    </row>
    <row r="495" spans="1:7">
      <c r="A495">
        <v>493</v>
      </c>
      <c r="B495">
        <v>10583229.4471999</v>
      </c>
      <c r="C495">
        <v>1487757.78980184</v>
      </c>
      <c r="D495">
        <v>2939922.99882326</v>
      </c>
      <c r="E495">
        <v>3457401.45996522</v>
      </c>
      <c r="F495">
        <v>483304.275212822</v>
      </c>
      <c r="G495">
        <v>2214842.92339672</v>
      </c>
    </row>
    <row r="496" spans="1:7">
      <c r="A496">
        <v>494</v>
      </c>
      <c r="B496">
        <v>10583229.4473281</v>
      </c>
      <c r="C496">
        <v>1487759.22536582</v>
      </c>
      <c r="D496">
        <v>2939922.31658492</v>
      </c>
      <c r="E496">
        <v>3457401.45996522</v>
      </c>
      <c r="F496">
        <v>483303.739657494</v>
      </c>
      <c r="G496">
        <v>2214842.70575463</v>
      </c>
    </row>
    <row r="497" spans="1:7">
      <c r="A497">
        <v>495</v>
      </c>
      <c r="B497">
        <v>10583229.4471988</v>
      </c>
      <c r="C497">
        <v>1487763.77088301</v>
      </c>
      <c r="D497">
        <v>2939920.58163067</v>
      </c>
      <c r="E497">
        <v>3457401.45996522</v>
      </c>
      <c r="F497">
        <v>483301.707258459</v>
      </c>
      <c r="G497">
        <v>2214841.92746145</v>
      </c>
    </row>
    <row r="498" spans="1:7">
      <c r="A498">
        <v>496</v>
      </c>
      <c r="B498">
        <v>10583229.4469998</v>
      </c>
      <c r="C498">
        <v>1487764.31163832</v>
      </c>
      <c r="D498">
        <v>2939920.13334913</v>
      </c>
      <c r="E498">
        <v>3457401.45996522</v>
      </c>
      <c r="F498">
        <v>483301.619503088</v>
      </c>
      <c r="G498">
        <v>2214841.92254404</v>
      </c>
    </row>
    <row r="499" spans="1:7">
      <c r="A499">
        <v>497</v>
      </c>
      <c r="B499">
        <v>10583229.4471538</v>
      </c>
      <c r="C499">
        <v>1487754.07628529</v>
      </c>
      <c r="D499">
        <v>2939924.55222357</v>
      </c>
      <c r="E499">
        <v>3457401.45996522</v>
      </c>
      <c r="F499">
        <v>483305.839537745</v>
      </c>
      <c r="G499">
        <v>2214843.51914201</v>
      </c>
    </row>
    <row r="500" spans="1:7">
      <c r="A500">
        <v>498</v>
      </c>
      <c r="B500">
        <v>10583229.4475492</v>
      </c>
      <c r="C500">
        <v>1487757.82970143</v>
      </c>
      <c r="D500">
        <v>2939922.82126547</v>
      </c>
      <c r="E500">
        <v>3457401.45996522</v>
      </c>
      <c r="F500">
        <v>483304.366854665</v>
      </c>
      <c r="G500">
        <v>2214842.96976244</v>
      </c>
    </row>
    <row r="501" spans="1:7">
      <c r="A501">
        <v>499</v>
      </c>
      <c r="B501">
        <v>10583229.4465509</v>
      </c>
      <c r="C501">
        <v>1487778.9990029</v>
      </c>
      <c r="D501">
        <v>2939913.98332803</v>
      </c>
      <c r="E501">
        <v>3457401.45996522</v>
      </c>
      <c r="F501">
        <v>483295.467155838</v>
      </c>
      <c r="G501">
        <v>2214839.53709891</v>
      </c>
    </row>
    <row r="502" spans="1:7">
      <c r="A502">
        <v>500</v>
      </c>
      <c r="B502">
        <v>10583229.4468012</v>
      </c>
      <c r="C502">
        <v>1487777.15666297</v>
      </c>
      <c r="D502">
        <v>2939914.6952838</v>
      </c>
      <c r="E502">
        <v>3457401.45996522</v>
      </c>
      <c r="F502">
        <v>483296.279189742</v>
      </c>
      <c r="G502">
        <v>2214839.85569946</v>
      </c>
    </row>
    <row r="503" spans="1:7">
      <c r="A503">
        <v>501</v>
      </c>
      <c r="B503">
        <v>10583229.446778</v>
      </c>
      <c r="C503">
        <v>1487781.91706853</v>
      </c>
      <c r="D503">
        <v>2939912.67934156</v>
      </c>
      <c r="E503">
        <v>3457401.45996522</v>
      </c>
      <c r="F503">
        <v>483294.323388653</v>
      </c>
      <c r="G503">
        <v>2214839.06701403</v>
      </c>
    </row>
    <row r="504" spans="1:7">
      <c r="A504">
        <v>502</v>
      </c>
      <c r="B504">
        <v>10583229.4469035</v>
      </c>
      <c r="C504">
        <v>1487779.41860019</v>
      </c>
      <c r="D504">
        <v>2939913.93558834</v>
      </c>
      <c r="E504">
        <v>3457401.45996522</v>
      </c>
      <c r="F504">
        <v>483295.221650842</v>
      </c>
      <c r="G504">
        <v>2214839.41109889</v>
      </c>
    </row>
    <row r="505" spans="1:7">
      <c r="A505">
        <v>503</v>
      </c>
      <c r="B505">
        <v>10583229.4465737</v>
      </c>
      <c r="C505">
        <v>1487783.57229025</v>
      </c>
      <c r="D505">
        <v>2939912.32955894</v>
      </c>
      <c r="E505">
        <v>3457401.45996522</v>
      </c>
      <c r="F505">
        <v>483293.293539563</v>
      </c>
      <c r="G505">
        <v>2214838.79121977</v>
      </c>
    </row>
    <row r="506" spans="1:7">
      <c r="A506">
        <v>504</v>
      </c>
      <c r="B506">
        <v>10583229.4467722</v>
      </c>
      <c r="C506">
        <v>1487774.17980896</v>
      </c>
      <c r="D506">
        <v>2939916.1229594</v>
      </c>
      <c r="E506">
        <v>3457401.45996522</v>
      </c>
      <c r="F506">
        <v>483297.46298401</v>
      </c>
      <c r="G506">
        <v>2214840.22105465</v>
      </c>
    </row>
    <row r="507" spans="1:7">
      <c r="A507">
        <v>505</v>
      </c>
      <c r="B507">
        <v>10583229.4468738</v>
      </c>
      <c r="C507">
        <v>1487779.78192063</v>
      </c>
      <c r="D507">
        <v>2939913.74552382</v>
      </c>
      <c r="E507">
        <v>3457401.45996522</v>
      </c>
      <c r="F507">
        <v>483294.920909977</v>
      </c>
      <c r="G507">
        <v>2214839.53855416</v>
      </c>
    </row>
    <row r="508" spans="1:7">
      <c r="A508">
        <v>506</v>
      </c>
      <c r="B508">
        <v>10583229.4465989</v>
      </c>
      <c r="C508">
        <v>1487777.55187068</v>
      </c>
      <c r="D508">
        <v>2939914.38866588</v>
      </c>
      <c r="E508">
        <v>3457401.45996522</v>
      </c>
      <c r="F508">
        <v>483296.231878456</v>
      </c>
      <c r="G508">
        <v>2214839.81421866</v>
      </c>
    </row>
    <row r="509" spans="1:7">
      <c r="A509">
        <v>507</v>
      </c>
      <c r="B509">
        <v>10583229.4465191</v>
      </c>
      <c r="C509">
        <v>1487778.64739573</v>
      </c>
      <c r="D509">
        <v>2939913.58128813</v>
      </c>
      <c r="E509">
        <v>3457401.45996522</v>
      </c>
      <c r="F509">
        <v>483296.038863205</v>
      </c>
      <c r="G509">
        <v>2214839.7190068</v>
      </c>
    </row>
    <row r="510" spans="1:7">
      <c r="A510">
        <v>508</v>
      </c>
      <c r="B510">
        <v>10583229.4467291</v>
      </c>
      <c r="C510">
        <v>1487774.81461104</v>
      </c>
      <c r="D510">
        <v>2939915.1246158</v>
      </c>
      <c r="E510">
        <v>3457401.45996522</v>
      </c>
      <c r="F510">
        <v>483297.679635452</v>
      </c>
      <c r="G510">
        <v>2214840.36790156</v>
      </c>
    </row>
    <row r="511" spans="1:7">
      <c r="A511">
        <v>509</v>
      </c>
      <c r="B511">
        <v>10583229.4470227</v>
      </c>
      <c r="C511">
        <v>1487796.85263262</v>
      </c>
      <c r="D511">
        <v>2939906.03175453</v>
      </c>
      <c r="E511">
        <v>3457401.45996522</v>
      </c>
      <c r="F511">
        <v>483288.309018547</v>
      </c>
      <c r="G511">
        <v>2214836.79365176</v>
      </c>
    </row>
    <row r="512" spans="1:7">
      <c r="A512">
        <v>510</v>
      </c>
      <c r="B512">
        <v>10583229.4466679</v>
      </c>
      <c r="C512">
        <v>1487782.54331129</v>
      </c>
      <c r="D512">
        <v>2939911.81501048</v>
      </c>
      <c r="E512">
        <v>3457401.45996522</v>
      </c>
      <c r="F512">
        <v>483294.511975711</v>
      </c>
      <c r="G512">
        <v>2214839.11640519</v>
      </c>
    </row>
    <row r="513" spans="1:7">
      <c r="A513">
        <v>511</v>
      </c>
      <c r="B513">
        <v>10583229.4465855</v>
      </c>
      <c r="C513">
        <v>1487777.73021139</v>
      </c>
      <c r="D513">
        <v>2939913.6624142</v>
      </c>
      <c r="E513">
        <v>3457401.45996522</v>
      </c>
      <c r="F513">
        <v>483296.681628668</v>
      </c>
      <c r="G513">
        <v>2214839.91236598</v>
      </c>
    </row>
    <row r="514" spans="1:7">
      <c r="A514">
        <v>512</v>
      </c>
      <c r="B514">
        <v>10583229.4465679</v>
      </c>
      <c r="C514">
        <v>1487781.09856203</v>
      </c>
      <c r="D514">
        <v>2939912.44097334</v>
      </c>
      <c r="E514">
        <v>3457401.45996522</v>
      </c>
      <c r="F514">
        <v>483295.094082368</v>
      </c>
      <c r="G514">
        <v>2214839.35298494</v>
      </c>
    </row>
    <row r="515" spans="1:7">
      <c r="A515">
        <v>513</v>
      </c>
      <c r="B515">
        <v>10583229.4465824</v>
      </c>
      <c r="C515">
        <v>1487776.86331011</v>
      </c>
      <c r="D515">
        <v>2939914.47127567</v>
      </c>
      <c r="E515">
        <v>3457401.45996522</v>
      </c>
      <c r="F515">
        <v>483296.738653725</v>
      </c>
      <c r="G515">
        <v>2214839.91337763</v>
      </c>
    </row>
    <row r="516" spans="1:7">
      <c r="A516">
        <v>514</v>
      </c>
      <c r="B516">
        <v>10583229.4468882</v>
      </c>
      <c r="C516">
        <v>1487775.07054695</v>
      </c>
      <c r="D516">
        <v>2939914.87396572</v>
      </c>
      <c r="E516">
        <v>3457401.45996522</v>
      </c>
      <c r="F516">
        <v>483297.68057777</v>
      </c>
      <c r="G516">
        <v>2214840.36183249</v>
      </c>
    </row>
    <row r="517" spans="1:7">
      <c r="A517">
        <v>515</v>
      </c>
      <c r="B517">
        <v>10583229.4466592</v>
      </c>
      <c r="C517">
        <v>1487780.14076727</v>
      </c>
      <c r="D517">
        <v>2939912.97800152</v>
      </c>
      <c r="E517">
        <v>3457401.45996522</v>
      </c>
      <c r="F517">
        <v>483295.397618052</v>
      </c>
      <c r="G517">
        <v>2214839.47030709</v>
      </c>
    </row>
    <row r="518" spans="1:7">
      <c r="A518">
        <v>516</v>
      </c>
      <c r="B518">
        <v>10583229.4466846</v>
      </c>
      <c r="C518">
        <v>1487777.96923182</v>
      </c>
      <c r="D518">
        <v>2939913.94436296</v>
      </c>
      <c r="E518">
        <v>3457401.45996522</v>
      </c>
      <c r="F518">
        <v>483296.267342766</v>
      </c>
      <c r="G518">
        <v>2214839.80578179</v>
      </c>
    </row>
    <row r="519" spans="1:7">
      <c r="A519">
        <v>517</v>
      </c>
      <c r="B519">
        <v>10583229.4465527</v>
      </c>
      <c r="C519">
        <v>1487776.51639346</v>
      </c>
      <c r="D519">
        <v>2939914.45849726</v>
      </c>
      <c r="E519">
        <v>3457401.45996522</v>
      </c>
      <c r="F519">
        <v>483296.978644338</v>
      </c>
      <c r="G519">
        <v>2214840.03305243</v>
      </c>
    </row>
    <row r="520" spans="1:7">
      <c r="A520">
        <v>518</v>
      </c>
      <c r="B520">
        <v>10583229.4462861</v>
      </c>
      <c r="C520">
        <v>1487772.06286648</v>
      </c>
      <c r="D520">
        <v>2939916.39769104</v>
      </c>
      <c r="E520">
        <v>3457401.45996522</v>
      </c>
      <c r="F520">
        <v>483298.720729605</v>
      </c>
      <c r="G520">
        <v>2214840.80503381</v>
      </c>
    </row>
    <row r="521" spans="1:7">
      <c r="A521">
        <v>519</v>
      </c>
      <c r="B521">
        <v>10583229.4466156</v>
      </c>
      <c r="C521">
        <v>1487768.34468987</v>
      </c>
      <c r="D521">
        <v>2939917.78749572</v>
      </c>
      <c r="E521">
        <v>3457401.45996522</v>
      </c>
      <c r="F521">
        <v>483300.445838679</v>
      </c>
      <c r="G521">
        <v>2214841.40862613</v>
      </c>
    </row>
    <row r="522" spans="1:7">
      <c r="A522">
        <v>520</v>
      </c>
      <c r="B522">
        <v>10583229.4462055</v>
      </c>
      <c r="C522">
        <v>1487773.0275541</v>
      </c>
      <c r="D522">
        <v>2939915.96663526</v>
      </c>
      <c r="E522">
        <v>3457401.45996522</v>
      </c>
      <c r="F522">
        <v>483298.331537126</v>
      </c>
      <c r="G522">
        <v>2214840.66051379</v>
      </c>
    </row>
    <row r="523" spans="1:7">
      <c r="A523">
        <v>521</v>
      </c>
      <c r="B523">
        <v>10583229.44628</v>
      </c>
      <c r="C523">
        <v>1487775.38183363</v>
      </c>
      <c r="D523">
        <v>2939915.17455465</v>
      </c>
      <c r="E523">
        <v>3457401.45996522</v>
      </c>
      <c r="F523">
        <v>483297.191003671</v>
      </c>
      <c r="G523">
        <v>2214840.23892281</v>
      </c>
    </row>
    <row r="524" spans="1:7">
      <c r="A524">
        <v>522</v>
      </c>
      <c r="B524">
        <v>10583229.4462773</v>
      </c>
      <c r="C524">
        <v>1487774.17814436</v>
      </c>
      <c r="D524">
        <v>2939915.40619075</v>
      </c>
      <c r="E524">
        <v>3457401.45996522</v>
      </c>
      <c r="F524">
        <v>483297.881924142</v>
      </c>
      <c r="G524">
        <v>2214840.52005279</v>
      </c>
    </row>
    <row r="525" spans="1:7">
      <c r="A525">
        <v>523</v>
      </c>
      <c r="B525">
        <v>10583229.4461886</v>
      </c>
      <c r="C525">
        <v>1487770.64193423</v>
      </c>
      <c r="D525">
        <v>2939917.24130588</v>
      </c>
      <c r="E525">
        <v>3457401.45996522</v>
      </c>
      <c r="F525">
        <v>483299.131940855</v>
      </c>
      <c r="G525">
        <v>2214840.97104245</v>
      </c>
    </row>
    <row r="526" spans="1:7">
      <c r="A526">
        <v>524</v>
      </c>
      <c r="B526">
        <v>10583229.4463352</v>
      </c>
      <c r="C526">
        <v>1487771.43007191</v>
      </c>
      <c r="D526">
        <v>2939916.83617882</v>
      </c>
      <c r="E526">
        <v>3457401.45996522</v>
      </c>
      <c r="F526">
        <v>483298.857579574</v>
      </c>
      <c r="G526">
        <v>2214840.86253968</v>
      </c>
    </row>
    <row r="527" spans="1:7">
      <c r="A527">
        <v>525</v>
      </c>
      <c r="B527">
        <v>10583229.4459575</v>
      </c>
      <c r="C527">
        <v>1487776.47359468</v>
      </c>
      <c r="D527">
        <v>2939914.93615977</v>
      </c>
      <c r="E527">
        <v>3457401.45996522</v>
      </c>
      <c r="F527">
        <v>483296.555729097</v>
      </c>
      <c r="G527">
        <v>2214840.02050876</v>
      </c>
    </row>
    <row r="528" spans="1:7">
      <c r="A528">
        <v>526</v>
      </c>
      <c r="B528">
        <v>10583229.4457991</v>
      </c>
      <c r="C528">
        <v>1487775.46666377</v>
      </c>
      <c r="D528">
        <v>2939915.22249261</v>
      </c>
      <c r="E528">
        <v>3457401.45996522</v>
      </c>
      <c r="F528">
        <v>483297.088799155</v>
      </c>
      <c r="G528">
        <v>2214840.20787837</v>
      </c>
    </row>
    <row r="529" spans="1:7">
      <c r="A529">
        <v>527</v>
      </c>
      <c r="B529">
        <v>10583229.4457457</v>
      </c>
      <c r="C529">
        <v>1487775.41786855</v>
      </c>
      <c r="D529">
        <v>2939915.28667977</v>
      </c>
      <c r="E529">
        <v>3457401.45996522</v>
      </c>
      <c r="F529">
        <v>483297.091568274</v>
      </c>
      <c r="G529">
        <v>2214840.18966385</v>
      </c>
    </row>
    <row r="530" spans="1:7">
      <c r="A530">
        <v>528</v>
      </c>
      <c r="B530">
        <v>10583229.4456507</v>
      </c>
      <c r="C530">
        <v>1487771.29346555</v>
      </c>
      <c r="D530">
        <v>2939916.98860888</v>
      </c>
      <c r="E530">
        <v>3457401.45996522</v>
      </c>
      <c r="F530">
        <v>483298.816726882</v>
      </c>
      <c r="G530">
        <v>2214840.88688417</v>
      </c>
    </row>
    <row r="531" spans="1:7">
      <c r="A531">
        <v>529</v>
      </c>
      <c r="B531">
        <v>10583229.4457163</v>
      </c>
      <c r="C531">
        <v>1487766.84450381</v>
      </c>
      <c r="D531">
        <v>2939918.87978097</v>
      </c>
      <c r="E531">
        <v>3457401.45996522</v>
      </c>
      <c r="F531">
        <v>483300.636987874</v>
      </c>
      <c r="G531">
        <v>2214841.62447846</v>
      </c>
    </row>
    <row r="532" spans="1:7">
      <c r="A532">
        <v>530</v>
      </c>
      <c r="B532">
        <v>10583229.4457057</v>
      </c>
      <c r="C532">
        <v>1487769.68646025</v>
      </c>
      <c r="D532">
        <v>2939917.73807149</v>
      </c>
      <c r="E532">
        <v>3457401.45996522</v>
      </c>
      <c r="F532">
        <v>483299.432134361</v>
      </c>
      <c r="G532">
        <v>2214841.12907441</v>
      </c>
    </row>
    <row r="533" spans="1:7">
      <c r="A533">
        <v>531</v>
      </c>
      <c r="B533">
        <v>10583229.445688</v>
      </c>
      <c r="C533">
        <v>1487773.18460937</v>
      </c>
      <c r="D533">
        <v>2939916.26292225</v>
      </c>
      <c r="E533">
        <v>3457401.45996522</v>
      </c>
      <c r="F533">
        <v>483297.967530792</v>
      </c>
      <c r="G533">
        <v>2214840.57066037</v>
      </c>
    </row>
    <row r="534" spans="1:7">
      <c r="A534">
        <v>532</v>
      </c>
      <c r="B534">
        <v>10583229.4457863</v>
      </c>
      <c r="C534">
        <v>1487770.34246326</v>
      </c>
      <c r="D534">
        <v>2939917.44677251</v>
      </c>
      <c r="E534">
        <v>3457401.45996522</v>
      </c>
      <c r="F534">
        <v>483299.172079405</v>
      </c>
      <c r="G534">
        <v>2214841.02450596</v>
      </c>
    </row>
    <row r="535" spans="1:7">
      <c r="A535">
        <v>533</v>
      </c>
      <c r="B535">
        <v>10583229.44583</v>
      </c>
      <c r="C535">
        <v>1487774.84125419</v>
      </c>
      <c r="D535">
        <v>2939915.59868859</v>
      </c>
      <c r="E535">
        <v>3457401.45996522</v>
      </c>
      <c r="F535">
        <v>483297.244237738</v>
      </c>
      <c r="G535">
        <v>2214840.30168427</v>
      </c>
    </row>
    <row r="536" spans="1:7">
      <c r="A536">
        <v>534</v>
      </c>
      <c r="B536">
        <v>10583229.4457116</v>
      </c>
      <c r="C536">
        <v>1487773.18542436</v>
      </c>
      <c r="D536">
        <v>2939916.19558337</v>
      </c>
      <c r="E536">
        <v>3457401.45996522</v>
      </c>
      <c r="F536">
        <v>483297.993944469</v>
      </c>
      <c r="G536">
        <v>2214840.61079415</v>
      </c>
    </row>
    <row r="537" spans="1:7">
      <c r="A537">
        <v>535</v>
      </c>
      <c r="B537">
        <v>10583229.445673</v>
      </c>
      <c r="C537">
        <v>1487767.56464103</v>
      </c>
      <c r="D537">
        <v>2939918.45383189</v>
      </c>
      <c r="E537">
        <v>3457401.45996522</v>
      </c>
      <c r="F537">
        <v>483300.499760867</v>
      </c>
      <c r="G537">
        <v>2214841.46747402</v>
      </c>
    </row>
    <row r="538" spans="1:7">
      <c r="A538">
        <v>536</v>
      </c>
      <c r="B538">
        <v>10583229.4457454</v>
      </c>
      <c r="C538">
        <v>1487771.43147292</v>
      </c>
      <c r="D538">
        <v>2939916.8312981</v>
      </c>
      <c r="E538">
        <v>3457401.45996522</v>
      </c>
      <c r="F538">
        <v>483298.842739598</v>
      </c>
      <c r="G538">
        <v>2214840.88026959</v>
      </c>
    </row>
    <row r="539" spans="1:7">
      <c r="A539">
        <v>537</v>
      </c>
      <c r="B539">
        <v>10583229.4456259</v>
      </c>
      <c r="C539">
        <v>1487778.53138022</v>
      </c>
      <c r="D539">
        <v>2939914.04858793</v>
      </c>
      <c r="E539">
        <v>3457401.45996522</v>
      </c>
      <c r="F539">
        <v>483295.737204688</v>
      </c>
      <c r="G539">
        <v>2214839.66848785</v>
      </c>
    </row>
    <row r="540" spans="1:7">
      <c r="A540">
        <v>538</v>
      </c>
      <c r="B540">
        <v>10583229.4457006</v>
      </c>
      <c r="C540">
        <v>1487777.03053861</v>
      </c>
      <c r="D540">
        <v>2939914.75384704</v>
      </c>
      <c r="E540">
        <v>3457401.45996522</v>
      </c>
      <c r="F540">
        <v>483296.331847147</v>
      </c>
      <c r="G540">
        <v>2214839.86950263</v>
      </c>
    </row>
    <row r="541" spans="1:7">
      <c r="A541">
        <v>539</v>
      </c>
      <c r="B541">
        <v>10583229.4457711</v>
      </c>
      <c r="C541">
        <v>1487779.1287004</v>
      </c>
      <c r="D541">
        <v>2939913.76917683</v>
      </c>
      <c r="E541">
        <v>3457401.45996522</v>
      </c>
      <c r="F541">
        <v>483295.472713429</v>
      </c>
      <c r="G541">
        <v>2214839.61521527</v>
      </c>
    </row>
    <row r="542" spans="1:7">
      <c r="A542">
        <v>540</v>
      </c>
      <c r="B542">
        <v>10583229.4457015</v>
      </c>
      <c r="C542">
        <v>1487777.38580839</v>
      </c>
      <c r="D542">
        <v>2939914.66161904</v>
      </c>
      <c r="E542">
        <v>3457401.45996522</v>
      </c>
      <c r="F542">
        <v>483296.121030278</v>
      </c>
      <c r="G542">
        <v>2214839.81727858</v>
      </c>
    </row>
    <row r="543" spans="1:7">
      <c r="A543">
        <v>541</v>
      </c>
      <c r="B543">
        <v>10583229.4456176</v>
      </c>
      <c r="C543">
        <v>1487781.60397431</v>
      </c>
      <c r="D543">
        <v>2939912.56595479</v>
      </c>
      <c r="E543">
        <v>3457401.45996522</v>
      </c>
      <c r="F543">
        <v>483294.584380632</v>
      </c>
      <c r="G543">
        <v>2214839.2313426</v>
      </c>
    </row>
    <row r="544" spans="1:7">
      <c r="A544">
        <v>542</v>
      </c>
      <c r="B544">
        <v>10583229.4456161</v>
      </c>
      <c r="C544">
        <v>1487779.47186853</v>
      </c>
      <c r="D544">
        <v>2939913.36113922</v>
      </c>
      <c r="E544">
        <v>3457401.45996522</v>
      </c>
      <c r="F544">
        <v>483295.563870318</v>
      </c>
      <c r="G544">
        <v>2214839.5887728</v>
      </c>
    </row>
    <row r="545" spans="1:7">
      <c r="A545">
        <v>543</v>
      </c>
      <c r="B545">
        <v>10583229.4456323</v>
      </c>
      <c r="C545">
        <v>1487775.16644085</v>
      </c>
      <c r="D545">
        <v>2939915.04827417</v>
      </c>
      <c r="E545">
        <v>3457401.45996522</v>
      </c>
      <c r="F545">
        <v>483297.46897855</v>
      </c>
      <c r="G545">
        <v>2214840.30197355</v>
      </c>
    </row>
    <row r="546" spans="1:7">
      <c r="A546">
        <v>544</v>
      </c>
      <c r="B546">
        <v>10583229.4456629</v>
      </c>
      <c r="C546">
        <v>1487779.05975861</v>
      </c>
      <c r="D546">
        <v>2939913.48113693</v>
      </c>
      <c r="E546">
        <v>3457401.45996522</v>
      </c>
      <c r="F546">
        <v>483295.760524034</v>
      </c>
      <c r="G546">
        <v>2214839.68427809</v>
      </c>
    </row>
    <row r="547" spans="1:7">
      <c r="A547">
        <v>545</v>
      </c>
      <c r="B547">
        <v>10583229.4457383</v>
      </c>
      <c r="C547">
        <v>1487784.01013579</v>
      </c>
      <c r="D547">
        <v>2939911.38570114</v>
      </c>
      <c r="E547">
        <v>3457401.45996522</v>
      </c>
      <c r="F547">
        <v>483293.715462518</v>
      </c>
      <c r="G547">
        <v>2214838.87447365</v>
      </c>
    </row>
    <row r="548" spans="1:7">
      <c r="A548">
        <v>546</v>
      </c>
      <c r="B548">
        <v>10583229.4456081</v>
      </c>
      <c r="C548">
        <v>1487781.22568884</v>
      </c>
      <c r="D548">
        <v>2939912.65735861</v>
      </c>
      <c r="E548">
        <v>3457401.45996522</v>
      </c>
      <c r="F548">
        <v>483294.803645773</v>
      </c>
      <c r="G548">
        <v>2214839.29894961</v>
      </c>
    </row>
    <row r="549" spans="1:7">
      <c r="A549">
        <v>547</v>
      </c>
      <c r="B549">
        <v>10583229.4456049</v>
      </c>
      <c r="C549">
        <v>1487780.18439744</v>
      </c>
      <c r="D549">
        <v>2939913.08516287</v>
      </c>
      <c r="E549">
        <v>3457401.45996522</v>
      </c>
      <c r="F549">
        <v>483295.241049046</v>
      </c>
      <c r="G549">
        <v>2214839.47503036</v>
      </c>
    </row>
    <row r="550" spans="1:7">
      <c r="A550">
        <v>548</v>
      </c>
      <c r="B550">
        <v>10583229.4456818</v>
      </c>
      <c r="C550">
        <v>1487780.31386891</v>
      </c>
      <c r="D550">
        <v>2939912.99441901</v>
      </c>
      <c r="E550">
        <v>3457401.45996522</v>
      </c>
      <c r="F550">
        <v>483295.220940532</v>
      </c>
      <c r="G550">
        <v>2214839.45648811</v>
      </c>
    </row>
    <row r="551" spans="1:7">
      <c r="A551">
        <v>549</v>
      </c>
      <c r="B551">
        <v>10583229.445611</v>
      </c>
      <c r="C551">
        <v>1487780.85815752</v>
      </c>
      <c r="D551">
        <v>2939912.79307056</v>
      </c>
      <c r="E551">
        <v>3457401.45996522</v>
      </c>
      <c r="F551">
        <v>483294.974946612</v>
      </c>
      <c r="G551">
        <v>2214839.35947108</v>
      </c>
    </row>
    <row r="552" spans="1:7">
      <c r="A552">
        <v>550</v>
      </c>
      <c r="B552">
        <v>10583229.4457013</v>
      </c>
      <c r="C552">
        <v>1487783.27948823</v>
      </c>
      <c r="D552">
        <v>2939911.81478398</v>
      </c>
      <c r="E552">
        <v>3457401.45996522</v>
      </c>
      <c r="F552">
        <v>483293.906301758</v>
      </c>
      <c r="G552">
        <v>2214838.98516216</v>
      </c>
    </row>
    <row r="553" spans="1:7">
      <c r="A553">
        <v>551</v>
      </c>
      <c r="B553">
        <v>10583229.4456211</v>
      </c>
      <c r="C553">
        <v>1487780.09620751</v>
      </c>
      <c r="D553">
        <v>2939913.18673539</v>
      </c>
      <c r="E553">
        <v>3457401.45996522</v>
      </c>
      <c r="F553">
        <v>483295.223693013</v>
      </c>
      <c r="G553">
        <v>2214839.47901996</v>
      </c>
    </row>
    <row r="554" spans="1:7">
      <c r="A554">
        <v>552</v>
      </c>
      <c r="B554">
        <v>10583229.4456492</v>
      </c>
      <c r="C554">
        <v>1487779.13219048</v>
      </c>
      <c r="D554">
        <v>2939913.47621586</v>
      </c>
      <c r="E554">
        <v>3457401.45996522</v>
      </c>
      <c r="F554">
        <v>483295.736349775</v>
      </c>
      <c r="G554">
        <v>2214839.64092786</v>
      </c>
    </row>
    <row r="555" spans="1:7">
      <c r="A555">
        <v>553</v>
      </c>
      <c r="B555">
        <v>10583229.4456073</v>
      </c>
      <c r="C555">
        <v>1487779.5071019</v>
      </c>
      <c r="D555">
        <v>2939913.39710115</v>
      </c>
      <c r="E555">
        <v>3457401.45996522</v>
      </c>
      <c r="F555">
        <v>483295.51448964</v>
      </c>
      <c r="G555">
        <v>2214839.5669494</v>
      </c>
    </row>
    <row r="556" spans="1:7">
      <c r="A556">
        <v>554</v>
      </c>
      <c r="B556">
        <v>10583229.4456218</v>
      </c>
      <c r="C556">
        <v>1487780.72832696</v>
      </c>
      <c r="D556">
        <v>2939912.79284763</v>
      </c>
      <c r="E556">
        <v>3457401.45996522</v>
      </c>
      <c r="F556">
        <v>483295.041464877</v>
      </c>
      <c r="G556">
        <v>2214839.42301711</v>
      </c>
    </row>
    <row r="557" spans="1:7">
      <c r="A557">
        <v>555</v>
      </c>
      <c r="B557">
        <v>10583229.4455808</v>
      </c>
      <c r="C557">
        <v>1487778.67899743</v>
      </c>
      <c r="D557">
        <v>2939913.68495912</v>
      </c>
      <c r="E557">
        <v>3457401.45996522</v>
      </c>
      <c r="F557">
        <v>483295.889635571</v>
      </c>
      <c r="G557">
        <v>2214839.73202344</v>
      </c>
    </row>
    <row r="558" spans="1:7">
      <c r="A558">
        <v>556</v>
      </c>
      <c r="B558">
        <v>10583229.445562</v>
      </c>
      <c r="C558">
        <v>1487775.67419665</v>
      </c>
      <c r="D558">
        <v>2939915.01274951</v>
      </c>
      <c r="E558">
        <v>3457401.45996522</v>
      </c>
      <c r="F558">
        <v>483297.094654033</v>
      </c>
      <c r="G558">
        <v>2214840.20399656</v>
      </c>
    </row>
    <row r="559" spans="1:7">
      <c r="A559">
        <v>557</v>
      </c>
      <c r="B559">
        <v>10583229.4455848</v>
      </c>
      <c r="C559">
        <v>1487776.40422786</v>
      </c>
      <c r="D559">
        <v>2939914.65995601</v>
      </c>
      <c r="E559">
        <v>3457401.45996522</v>
      </c>
      <c r="F559">
        <v>483296.821648101</v>
      </c>
      <c r="G559">
        <v>2214840.09978765</v>
      </c>
    </row>
    <row r="560" spans="1:7">
      <c r="A560">
        <v>558</v>
      </c>
      <c r="B560">
        <v>10583229.4455731</v>
      </c>
      <c r="C560">
        <v>1487772.85917721</v>
      </c>
      <c r="D560">
        <v>2939916.25882446</v>
      </c>
      <c r="E560">
        <v>3457401.45996522</v>
      </c>
      <c r="F560">
        <v>483298.248665922</v>
      </c>
      <c r="G560">
        <v>2214840.61894028</v>
      </c>
    </row>
    <row r="561" spans="1:7">
      <c r="A561">
        <v>559</v>
      </c>
      <c r="B561">
        <v>10583229.4455923</v>
      </c>
      <c r="C561">
        <v>1487776.85851042</v>
      </c>
      <c r="D561">
        <v>2939914.54257661</v>
      </c>
      <c r="E561">
        <v>3457401.45996522</v>
      </c>
      <c r="F561">
        <v>483296.575315357</v>
      </c>
      <c r="G561">
        <v>2214840.00922473</v>
      </c>
    </row>
    <row r="562" spans="1:7">
      <c r="A562">
        <v>560</v>
      </c>
      <c r="B562">
        <v>10583229.4455208</v>
      </c>
      <c r="C562">
        <v>1487775.7602625</v>
      </c>
      <c r="D562">
        <v>2939914.92727063</v>
      </c>
      <c r="E562">
        <v>3457401.45996522</v>
      </c>
      <c r="F562">
        <v>483297.095528031</v>
      </c>
      <c r="G562">
        <v>2214840.20249441</v>
      </c>
    </row>
    <row r="563" spans="1:7">
      <c r="A563">
        <v>561</v>
      </c>
      <c r="B563">
        <v>10583229.4455298</v>
      </c>
      <c r="C563">
        <v>1487774.15465963</v>
      </c>
      <c r="D563">
        <v>2939915.54336184</v>
      </c>
      <c r="E563">
        <v>3457401.45996522</v>
      </c>
      <c r="F563">
        <v>483297.797119072</v>
      </c>
      <c r="G563">
        <v>2214840.49042399</v>
      </c>
    </row>
    <row r="564" spans="1:7">
      <c r="A564">
        <v>562</v>
      </c>
      <c r="B564">
        <v>10583229.4455442</v>
      </c>
      <c r="C564">
        <v>1487774.71600402</v>
      </c>
      <c r="D564">
        <v>2939915.31591397</v>
      </c>
      <c r="E564">
        <v>3457401.45996522</v>
      </c>
      <c r="F564">
        <v>483297.575885286</v>
      </c>
      <c r="G564">
        <v>2214840.37777571</v>
      </c>
    </row>
    <row r="565" spans="1:7">
      <c r="A565">
        <v>563</v>
      </c>
      <c r="B565">
        <v>10583229.4455521</v>
      </c>
      <c r="C565">
        <v>1487776.67047266</v>
      </c>
      <c r="D565">
        <v>2939914.58482147</v>
      </c>
      <c r="E565">
        <v>3457401.45996522</v>
      </c>
      <c r="F565">
        <v>483296.665577721</v>
      </c>
      <c r="G565">
        <v>2214840.06471508</v>
      </c>
    </row>
    <row r="566" spans="1:7">
      <c r="A566">
        <v>564</v>
      </c>
      <c r="B566">
        <v>10583229.445539</v>
      </c>
      <c r="C566">
        <v>1487776.0533526</v>
      </c>
      <c r="D566">
        <v>2939914.78714996</v>
      </c>
      <c r="E566">
        <v>3457401.45996522</v>
      </c>
      <c r="F566">
        <v>483296.981471761</v>
      </c>
      <c r="G566">
        <v>2214840.16359942</v>
      </c>
    </row>
    <row r="567" spans="1:7">
      <c r="A567">
        <v>565</v>
      </c>
      <c r="B567">
        <v>10583229.4455264</v>
      </c>
      <c r="C567">
        <v>1487773.66074281</v>
      </c>
      <c r="D567">
        <v>2939915.79207731</v>
      </c>
      <c r="E567">
        <v>3457401.45996522</v>
      </c>
      <c r="F567">
        <v>483297.996408945</v>
      </c>
      <c r="G567">
        <v>2214840.53633208</v>
      </c>
    </row>
    <row r="568" spans="1:7">
      <c r="A568">
        <v>566</v>
      </c>
      <c r="B568">
        <v>10583229.4455212</v>
      </c>
      <c r="C568">
        <v>1487774.46057834</v>
      </c>
      <c r="D568">
        <v>2939915.46619995</v>
      </c>
      <c r="E568">
        <v>3457401.45996522</v>
      </c>
      <c r="F568">
        <v>483297.649738577</v>
      </c>
      <c r="G568">
        <v>2214840.40903916</v>
      </c>
    </row>
    <row r="569" spans="1:7">
      <c r="A569">
        <v>567</v>
      </c>
      <c r="B569">
        <v>10583229.445546</v>
      </c>
      <c r="C569">
        <v>1487776.17355685</v>
      </c>
      <c r="D569">
        <v>2939914.68948834</v>
      </c>
      <c r="E569">
        <v>3457401.45996522</v>
      </c>
      <c r="F569">
        <v>483296.980979876</v>
      </c>
      <c r="G569">
        <v>2214840.14155575</v>
      </c>
    </row>
    <row r="570" spans="1:7">
      <c r="A570">
        <v>568</v>
      </c>
      <c r="B570">
        <v>10583229.4455089</v>
      </c>
      <c r="C570">
        <v>1487775.87894826</v>
      </c>
      <c r="D570">
        <v>2939914.84565202</v>
      </c>
      <c r="E570">
        <v>3457401.45996522</v>
      </c>
      <c r="F570">
        <v>483297.058815622</v>
      </c>
      <c r="G570">
        <v>2214840.20212779</v>
      </c>
    </row>
    <row r="571" spans="1:7">
      <c r="A571">
        <v>569</v>
      </c>
      <c r="B571">
        <v>10583229.4455041</v>
      </c>
      <c r="C571">
        <v>1487775.4489887</v>
      </c>
      <c r="D571">
        <v>2939915.01158536</v>
      </c>
      <c r="E571">
        <v>3457401.45996522</v>
      </c>
      <c r="F571">
        <v>483297.251220384</v>
      </c>
      <c r="G571">
        <v>2214840.27374443</v>
      </c>
    </row>
    <row r="572" spans="1:7">
      <c r="A572">
        <v>570</v>
      </c>
      <c r="B572">
        <v>10583229.4455014</v>
      </c>
      <c r="C572">
        <v>1487774.8107777</v>
      </c>
      <c r="D572">
        <v>2939915.33411732</v>
      </c>
      <c r="E572">
        <v>3457401.45996522</v>
      </c>
      <c r="F572">
        <v>483297.468009491</v>
      </c>
      <c r="G572">
        <v>2214840.3726317</v>
      </c>
    </row>
    <row r="573" spans="1:7">
      <c r="A573">
        <v>571</v>
      </c>
      <c r="B573">
        <v>10583229.4455022</v>
      </c>
      <c r="C573">
        <v>1487774.55240085</v>
      </c>
      <c r="D573">
        <v>2939915.43592045</v>
      </c>
      <c r="E573">
        <v>3457401.45996522</v>
      </c>
      <c r="F573">
        <v>483297.582079883</v>
      </c>
      <c r="G573">
        <v>2214840.41513585</v>
      </c>
    </row>
    <row r="574" spans="1:7">
      <c r="A574">
        <v>572</v>
      </c>
      <c r="B574">
        <v>10583229.4455019</v>
      </c>
      <c r="C574">
        <v>1487776.31420976</v>
      </c>
      <c r="D574">
        <v>2939914.7068593</v>
      </c>
      <c r="E574">
        <v>3457401.45996522</v>
      </c>
      <c r="F574">
        <v>483296.840308733</v>
      </c>
      <c r="G574">
        <v>2214840.12415886</v>
      </c>
    </row>
    <row r="575" spans="1:7">
      <c r="A575">
        <v>573</v>
      </c>
      <c r="B575">
        <v>10583229.4455087</v>
      </c>
      <c r="C575">
        <v>1487774.24253826</v>
      </c>
      <c r="D575">
        <v>2939915.58649704</v>
      </c>
      <c r="E575">
        <v>3457401.45996522</v>
      </c>
      <c r="F575">
        <v>483297.694690001</v>
      </c>
      <c r="G575">
        <v>2214840.46181813</v>
      </c>
    </row>
    <row r="576" spans="1:7">
      <c r="A576">
        <v>574</v>
      </c>
      <c r="B576">
        <v>10583229.4454981</v>
      </c>
      <c r="C576">
        <v>1487775.08352607</v>
      </c>
      <c r="D576">
        <v>2939915.26489592</v>
      </c>
      <c r="E576">
        <v>3457401.45996522</v>
      </c>
      <c r="F576">
        <v>483297.331486968</v>
      </c>
      <c r="G576">
        <v>2214840.30562397</v>
      </c>
    </row>
    <row r="577" spans="1:7">
      <c r="A577">
        <v>575</v>
      </c>
      <c r="B577">
        <v>10583229.4455105</v>
      </c>
      <c r="C577">
        <v>1487775.88937111</v>
      </c>
      <c r="D577">
        <v>2939914.90566567</v>
      </c>
      <c r="E577">
        <v>3457401.45996522</v>
      </c>
      <c r="F577">
        <v>483297.00395038</v>
      </c>
      <c r="G577">
        <v>2214840.18655814</v>
      </c>
    </row>
    <row r="578" spans="1:7">
      <c r="A578">
        <v>576</v>
      </c>
      <c r="B578">
        <v>10583229.4455116</v>
      </c>
      <c r="C578">
        <v>1487775.63806059</v>
      </c>
      <c r="D578">
        <v>2939915.08753923</v>
      </c>
      <c r="E578">
        <v>3457401.45996522</v>
      </c>
      <c r="F578">
        <v>483297.055579406</v>
      </c>
      <c r="G578">
        <v>2214840.2043672</v>
      </c>
    </row>
    <row r="579" spans="1:7">
      <c r="A579">
        <v>577</v>
      </c>
      <c r="B579">
        <v>10583229.4455016</v>
      </c>
      <c r="C579">
        <v>1487775.07385084</v>
      </c>
      <c r="D579">
        <v>2939915.26606165</v>
      </c>
      <c r="E579">
        <v>3457401.45996522</v>
      </c>
      <c r="F579">
        <v>483297.340260371</v>
      </c>
      <c r="G579">
        <v>2214840.30536348</v>
      </c>
    </row>
    <row r="580" spans="1:7">
      <c r="A580">
        <v>578</v>
      </c>
      <c r="B580">
        <v>10583229.4454858</v>
      </c>
      <c r="C580">
        <v>1487774.90771174</v>
      </c>
      <c r="D580">
        <v>2939915.36259979</v>
      </c>
      <c r="E580">
        <v>3457401.45996522</v>
      </c>
      <c r="F580">
        <v>483297.385093114</v>
      </c>
      <c r="G580">
        <v>2214840.3301159</v>
      </c>
    </row>
    <row r="581" spans="1:7">
      <c r="A581">
        <v>579</v>
      </c>
      <c r="B581">
        <v>10583229.4454823</v>
      </c>
      <c r="C581">
        <v>1487774.71435945</v>
      </c>
      <c r="D581">
        <v>2939915.41688879</v>
      </c>
      <c r="E581">
        <v>3457401.45996522</v>
      </c>
      <c r="F581">
        <v>483297.493107823</v>
      </c>
      <c r="G581">
        <v>2214840.361161</v>
      </c>
    </row>
    <row r="582" spans="1:7">
      <c r="A582">
        <v>580</v>
      </c>
      <c r="B582">
        <v>10583229.4454874</v>
      </c>
      <c r="C582">
        <v>1487774.85422487</v>
      </c>
      <c r="D582">
        <v>2939915.36735045</v>
      </c>
      <c r="E582">
        <v>3457401.45996522</v>
      </c>
      <c r="F582">
        <v>483297.431891159</v>
      </c>
      <c r="G582">
        <v>2214840.33205569</v>
      </c>
    </row>
    <row r="583" spans="1:7">
      <c r="A583">
        <v>581</v>
      </c>
      <c r="B583">
        <v>10583229.4454688</v>
      </c>
      <c r="C583">
        <v>1487773.13071418</v>
      </c>
      <c r="D583">
        <v>2939916.05891192</v>
      </c>
      <c r="E583">
        <v>3457401.45996522</v>
      </c>
      <c r="F583">
        <v>483298.175790062</v>
      </c>
      <c r="G583">
        <v>2214840.62008742</v>
      </c>
    </row>
    <row r="584" spans="1:7">
      <c r="A584">
        <v>582</v>
      </c>
      <c r="B584">
        <v>10583229.4454741</v>
      </c>
      <c r="C584">
        <v>1487772.69491933</v>
      </c>
      <c r="D584">
        <v>2939916.23336814</v>
      </c>
      <c r="E584">
        <v>3457401.45996522</v>
      </c>
      <c r="F584">
        <v>483298.368053669</v>
      </c>
      <c r="G584">
        <v>2214840.68916771</v>
      </c>
    </row>
    <row r="585" spans="1:7">
      <c r="A585">
        <v>583</v>
      </c>
      <c r="B585">
        <v>10583229.4454692</v>
      </c>
      <c r="C585">
        <v>1487771.88291135</v>
      </c>
      <c r="D585">
        <v>2939916.55044655</v>
      </c>
      <c r="E585">
        <v>3457401.45996522</v>
      </c>
      <c r="F585">
        <v>483298.724676948</v>
      </c>
      <c r="G585">
        <v>2214840.82746912</v>
      </c>
    </row>
    <row r="586" spans="1:7">
      <c r="A586">
        <v>584</v>
      </c>
      <c r="B586">
        <v>10583229.4454778</v>
      </c>
      <c r="C586">
        <v>1487773.7778126</v>
      </c>
      <c r="D586">
        <v>2939915.79121214</v>
      </c>
      <c r="E586">
        <v>3457401.45996522</v>
      </c>
      <c r="F586">
        <v>483297.899591776</v>
      </c>
      <c r="G586">
        <v>2214840.51689611</v>
      </c>
    </row>
    <row r="587" spans="1:7">
      <c r="A587">
        <v>585</v>
      </c>
      <c r="B587">
        <v>10583229.4454706</v>
      </c>
      <c r="C587">
        <v>1487772.4349373</v>
      </c>
      <c r="D587">
        <v>2939916.38822203</v>
      </c>
      <c r="E587">
        <v>3457401.45996522</v>
      </c>
      <c r="F587">
        <v>483298.451578521</v>
      </c>
      <c r="G587">
        <v>2214840.71076751</v>
      </c>
    </row>
    <row r="588" spans="1:7">
      <c r="A588">
        <v>586</v>
      </c>
      <c r="B588">
        <v>10583229.4454723</v>
      </c>
      <c r="C588">
        <v>1487772.93459306</v>
      </c>
      <c r="D588">
        <v>2939916.17182113</v>
      </c>
      <c r="E588">
        <v>3457401.45996522</v>
      </c>
      <c r="F588">
        <v>483298.229959061</v>
      </c>
      <c r="G588">
        <v>2214840.64913385</v>
      </c>
    </row>
    <row r="589" spans="1:7">
      <c r="A589">
        <v>587</v>
      </c>
      <c r="B589">
        <v>10583229.4454714</v>
      </c>
      <c r="C589">
        <v>1487773.71652813</v>
      </c>
      <c r="D589">
        <v>2939915.82727078</v>
      </c>
      <c r="E589">
        <v>3457401.45996522</v>
      </c>
      <c r="F589">
        <v>483297.921144241</v>
      </c>
      <c r="G589">
        <v>2214840.52056301</v>
      </c>
    </row>
    <row r="590" spans="1:7">
      <c r="A590">
        <v>588</v>
      </c>
      <c r="B590">
        <v>10583229.4454759</v>
      </c>
      <c r="C590">
        <v>1487772.36371467</v>
      </c>
      <c r="D590">
        <v>2939916.37944202</v>
      </c>
      <c r="E590">
        <v>3457401.45996522</v>
      </c>
      <c r="F590">
        <v>483298.495648293</v>
      </c>
      <c r="G590">
        <v>2214840.74670573</v>
      </c>
    </row>
    <row r="591" spans="1:7">
      <c r="A591">
        <v>589</v>
      </c>
      <c r="B591">
        <v>10583229.4454719</v>
      </c>
      <c r="C591">
        <v>1487771.61681874</v>
      </c>
      <c r="D591">
        <v>2939916.71946048</v>
      </c>
      <c r="E591">
        <v>3457401.45996522</v>
      </c>
      <c r="F591">
        <v>483298.792726291</v>
      </c>
      <c r="G591">
        <v>2214840.85650113</v>
      </c>
    </row>
    <row r="592" spans="1:7">
      <c r="A592">
        <v>590</v>
      </c>
      <c r="B592">
        <v>10583229.4454696</v>
      </c>
      <c r="C592">
        <v>1487773.42268925</v>
      </c>
      <c r="D592">
        <v>2939915.94500857</v>
      </c>
      <c r="E592">
        <v>3457401.45996522</v>
      </c>
      <c r="F592">
        <v>483298.045908652</v>
      </c>
      <c r="G592">
        <v>2214840.57189795</v>
      </c>
    </row>
    <row r="593" spans="1:7">
      <c r="A593">
        <v>591</v>
      </c>
      <c r="B593">
        <v>10583229.4454648</v>
      </c>
      <c r="C593">
        <v>1487773.34215198</v>
      </c>
      <c r="D593">
        <v>2939916.00452494</v>
      </c>
      <c r="E593">
        <v>3457401.45996522</v>
      </c>
      <c r="F593">
        <v>483298.06061078</v>
      </c>
      <c r="G593">
        <v>2214840.57821186</v>
      </c>
    </row>
    <row r="594" spans="1:7">
      <c r="A594">
        <v>592</v>
      </c>
      <c r="B594">
        <v>10583229.445472</v>
      </c>
      <c r="C594">
        <v>1487773.58354476</v>
      </c>
      <c r="D594">
        <v>2939915.92287287</v>
      </c>
      <c r="E594">
        <v>3457401.45996522</v>
      </c>
      <c r="F594">
        <v>483297.949780214</v>
      </c>
      <c r="G594">
        <v>2214840.52930894</v>
      </c>
    </row>
    <row r="595" spans="1:7">
      <c r="A595">
        <v>593</v>
      </c>
      <c r="B595">
        <v>10583229.4454621</v>
      </c>
      <c r="C595">
        <v>1487774.02294386</v>
      </c>
      <c r="D595">
        <v>2939915.64658512</v>
      </c>
      <c r="E595">
        <v>3457401.45996522</v>
      </c>
      <c r="F595">
        <v>483297.818471282</v>
      </c>
      <c r="G595">
        <v>2214840.49749665</v>
      </c>
    </row>
    <row r="596" spans="1:7">
      <c r="A596">
        <v>594</v>
      </c>
      <c r="B596">
        <v>10583229.4454677</v>
      </c>
      <c r="C596">
        <v>1487773.96954136</v>
      </c>
      <c r="D596">
        <v>2939915.67239231</v>
      </c>
      <c r="E596">
        <v>3457401.45996522</v>
      </c>
      <c r="F596">
        <v>483297.84011041</v>
      </c>
      <c r="G596">
        <v>2214840.50345841</v>
      </c>
    </row>
    <row r="597" spans="1:7">
      <c r="A597">
        <v>595</v>
      </c>
      <c r="B597">
        <v>10583229.4454676</v>
      </c>
      <c r="C597">
        <v>1487773.64556597</v>
      </c>
      <c r="D597">
        <v>2939915.75655591</v>
      </c>
      <c r="E597">
        <v>3457401.45996522</v>
      </c>
      <c r="F597">
        <v>483298.01782143</v>
      </c>
      <c r="G597">
        <v>2214840.5655591</v>
      </c>
    </row>
    <row r="598" spans="1:7">
      <c r="A598">
        <v>596</v>
      </c>
      <c r="B598">
        <v>10583229.4454607</v>
      </c>
      <c r="C598">
        <v>1487774.06933979</v>
      </c>
      <c r="D598">
        <v>2939915.63686964</v>
      </c>
      <c r="E598">
        <v>3457401.45996522</v>
      </c>
      <c r="F598">
        <v>483297.787094773</v>
      </c>
      <c r="G598">
        <v>2214840.49219123</v>
      </c>
    </row>
    <row r="599" spans="1:7">
      <c r="A599">
        <v>597</v>
      </c>
      <c r="B599">
        <v>10583229.4454653</v>
      </c>
      <c r="C599">
        <v>1487774.00668011</v>
      </c>
      <c r="D599">
        <v>2939915.67458411</v>
      </c>
      <c r="E599">
        <v>3457401.45996522</v>
      </c>
      <c r="F599">
        <v>483297.810169832</v>
      </c>
      <c r="G599">
        <v>2214840.49406606</v>
      </c>
    </row>
    <row r="600" spans="1:7">
      <c r="A600">
        <v>598</v>
      </c>
      <c r="B600">
        <v>10583229.4454641</v>
      </c>
      <c r="C600">
        <v>1487774.83631201</v>
      </c>
      <c r="D600">
        <v>2939915.31174707</v>
      </c>
      <c r="E600">
        <v>3457401.45996522</v>
      </c>
      <c r="F600">
        <v>483297.468611367</v>
      </c>
      <c r="G600">
        <v>2214840.36882845</v>
      </c>
    </row>
    <row r="601" spans="1:7">
      <c r="A601">
        <v>599</v>
      </c>
      <c r="B601">
        <v>10583229.4454563</v>
      </c>
      <c r="C601">
        <v>1487773.43442307</v>
      </c>
      <c r="D601">
        <v>2939915.92860895</v>
      </c>
      <c r="E601">
        <v>3457401.45996522</v>
      </c>
      <c r="F601">
        <v>483298.024337535</v>
      </c>
      <c r="G601">
        <v>2214840.59812148</v>
      </c>
    </row>
    <row r="602" spans="1:7">
      <c r="A602">
        <v>600</v>
      </c>
      <c r="B602">
        <v>10583229.4454732</v>
      </c>
      <c r="C602">
        <v>1487775.16607091</v>
      </c>
      <c r="D602">
        <v>2939915.19680527</v>
      </c>
      <c r="E602">
        <v>3457401.45996522</v>
      </c>
      <c r="F602">
        <v>483297.295374175</v>
      </c>
      <c r="G602">
        <v>2214840.32725762</v>
      </c>
    </row>
    <row r="603" spans="1:7">
      <c r="A603">
        <v>601</v>
      </c>
      <c r="B603">
        <v>10583229.4454602</v>
      </c>
      <c r="C603">
        <v>1487774.01599252</v>
      </c>
      <c r="D603">
        <v>2939915.67624821</v>
      </c>
      <c r="E603">
        <v>3457401.45996522</v>
      </c>
      <c r="F603">
        <v>483297.785944439</v>
      </c>
      <c r="G603">
        <v>2214840.50730977</v>
      </c>
    </row>
    <row r="604" spans="1:7">
      <c r="A604">
        <v>602</v>
      </c>
      <c r="B604">
        <v>10583229.4454715</v>
      </c>
      <c r="C604">
        <v>1487771.83248859</v>
      </c>
      <c r="D604">
        <v>2939916.58238638</v>
      </c>
      <c r="E604">
        <v>3457401.45996522</v>
      </c>
      <c r="F604">
        <v>483298.7003262</v>
      </c>
      <c r="G604">
        <v>2214840.87030513</v>
      </c>
    </row>
    <row r="605" spans="1:7">
      <c r="A605">
        <v>603</v>
      </c>
      <c r="B605">
        <v>10583229.4454581</v>
      </c>
      <c r="C605">
        <v>1487773.02431691</v>
      </c>
      <c r="D605">
        <v>2939916.09635133</v>
      </c>
      <c r="E605">
        <v>3457401.45996522</v>
      </c>
      <c r="F605">
        <v>483298.199327966</v>
      </c>
      <c r="G605">
        <v>2214840.66549664</v>
      </c>
    </row>
    <row r="606" spans="1:7">
      <c r="A606">
        <v>604</v>
      </c>
      <c r="B606">
        <v>10583229.4454621</v>
      </c>
      <c r="C606">
        <v>1487772.59009009</v>
      </c>
      <c r="D606">
        <v>2939916.23226645</v>
      </c>
      <c r="E606">
        <v>3457401.45996522</v>
      </c>
      <c r="F606">
        <v>483298.423449713</v>
      </c>
      <c r="G606">
        <v>2214840.73969062</v>
      </c>
    </row>
    <row r="607" spans="1:7">
      <c r="A607">
        <v>605</v>
      </c>
      <c r="B607">
        <v>10583229.445462</v>
      </c>
      <c r="C607">
        <v>1487773.7249</v>
      </c>
      <c r="D607">
        <v>2939915.79800255</v>
      </c>
      <c r="E607">
        <v>3457401.45996522</v>
      </c>
      <c r="F607">
        <v>483297.901969329</v>
      </c>
      <c r="G607">
        <v>2214840.56062487</v>
      </c>
    </row>
    <row r="608" spans="1:7">
      <c r="A608">
        <v>606</v>
      </c>
      <c r="B608">
        <v>10583229.4454635</v>
      </c>
      <c r="C608">
        <v>1487772.90388259</v>
      </c>
      <c r="D608">
        <v>2939916.19359844</v>
      </c>
      <c r="E608">
        <v>3457401.45996522</v>
      </c>
      <c r="F608">
        <v>483298.208287988</v>
      </c>
      <c r="G608">
        <v>2214840.67972922</v>
      </c>
    </row>
    <row r="609" spans="1:7">
      <c r="A609">
        <v>607</v>
      </c>
      <c r="B609">
        <v>10583229.4454605</v>
      </c>
      <c r="C609">
        <v>1487774.12990436</v>
      </c>
      <c r="D609">
        <v>2939915.65631837</v>
      </c>
      <c r="E609">
        <v>3457401.45996522</v>
      </c>
      <c r="F609">
        <v>483297.716882085</v>
      </c>
      <c r="G609">
        <v>2214840.48239047</v>
      </c>
    </row>
    <row r="610" spans="1:7">
      <c r="A610">
        <v>608</v>
      </c>
      <c r="B610">
        <v>10583229.445458</v>
      </c>
      <c r="C610">
        <v>1487773.17031087</v>
      </c>
      <c r="D610">
        <v>2939916.01048311</v>
      </c>
      <c r="E610">
        <v>3457401.45996522</v>
      </c>
      <c r="F610">
        <v>483298.156695778</v>
      </c>
      <c r="G610">
        <v>2214840.64800299</v>
      </c>
    </row>
    <row r="611" spans="1:7">
      <c r="A611">
        <v>609</v>
      </c>
      <c r="B611">
        <v>10583229.445458</v>
      </c>
      <c r="C611">
        <v>1487773.3103939</v>
      </c>
      <c r="D611">
        <v>2939915.98611507</v>
      </c>
      <c r="E611">
        <v>3457401.45996522</v>
      </c>
      <c r="F611">
        <v>483298.071653342</v>
      </c>
      <c r="G611">
        <v>2214840.61733045</v>
      </c>
    </row>
    <row r="612" spans="1:7">
      <c r="A612">
        <v>610</v>
      </c>
      <c r="B612">
        <v>10583229.4454528</v>
      </c>
      <c r="C612">
        <v>1487773.46804041</v>
      </c>
      <c r="D612">
        <v>2939915.94702665</v>
      </c>
      <c r="E612">
        <v>3457401.45996522</v>
      </c>
      <c r="F612">
        <v>483297.997575175</v>
      </c>
      <c r="G612">
        <v>2214840.57284537</v>
      </c>
    </row>
    <row r="613" spans="1:7">
      <c r="A613">
        <v>611</v>
      </c>
      <c r="B613">
        <v>10583229.445452</v>
      </c>
      <c r="C613">
        <v>1487773.15225032</v>
      </c>
      <c r="D613">
        <v>2939916.06492643</v>
      </c>
      <c r="E613">
        <v>3457401.45996522</v>
      </c>
      <c r="F613">
        <v>483298.143441292</v>
      </c>
      <c r="G613">
        <v>2214840.62486875</v>
      </c>
    </row>
    <row r="614" spans="1:7">
      <c r="A614">
        <v>612</v>
      </c>
      <c r="B614">
        <v>10583229.4454523</v>
      </c>
      <c r="C614">
        <v>1487773.08172181</v>
      </c>
      <c r="D614">
        <v>2939916.1045777</v>
      </c>
      <c r="E614">
        <v>3457401.45996522</v>
      </c>
      <c r="F614">
        <v>483298.166686055</v>
      </c>
      <c r="G614">
        <v>2214840.63250147</v>
      </c>
    </row>
    <row r="615" spans="1:7">
      <c r="A615">
        <v>613</v>
      </c>
      <c r="B615">
        <v>10583229.4454523</v>
      </c>
      <c r="C615">
        <v>1487772.78703051</v>
      </c>
      <c r="D615">
        <v>2939916.24268968</v>
      </c>
      <c r="E615">
        <v>3457401.45996522</v>
      </c>
      <c r="F615">
        <v>483298.282465584</v>
      </c>
      <c r="G615">
        <v>2214840.67330131</v>
      </c>
    </row>
    <row r="616" spans="1:7">
      <c r="A616">
        <v>614</v>
      </c>
      <c r="B616">
        <v>10583229.4454517</v>
      </c>
      <c r="C616">
        <v>1487772.87692237</v>
      </c>
      <c r="D616">
        <v>2939916.18133673</v>
      </c>
      <c r="E616">
        <v>3457401.45996522</v>
      </c>
      <c r="F616">
        <v>483298.25875451</v>
      </c>
      <c r="G616">
        <v>2214840.66847292</v>
      </c>
    </row>
    <row r="617" spans="1:7">
      <c r="A617">
        <v>615</v>
      </c>
      <c r="B617">
        <v>10583229.4454516</v>
      </c>
      <c r="C617">
        <v>1487772.81438639</v>
      </c>
      <c r="D617">
        <v>2939916.21571952</v>
      </c>
      <c r="E617">
        <v>3457401.45996522</v>
      </c>
      <c r="F617">
        <v>483298.280313229</v>
      </c>
      <c r="G617">
        <v>2214840.67506722</v>
      </c>
    </row>
    <row r="618" spans="1:7">
      <c r="A618">
        <v>616</v>
      </c>
      <c r="B618">
        <v>10583229.4454517</v>
      </c>
      <c r="C618">
        <v>1487773.24128815</v>
      </c>
      <c r="D618">
        <v>2939916.03856496</v>
      </c>
      <c r="E618">
        <v>3457401.45996522</v>
      </c>
      <c r="F618">
        <v>483298.100314059</v>
      </c>
      <c r="G618">
        <v>2214840.60531929</v>
      </c>
    </row>
    <row r="619" spans="1:7">
      <c r="A619">
        <v>617</v>
      </c>
      <c r="B619">
        <v>10583229.4454523</v>
      </c>
      <c r="C619">
        <v>1487772.51540733</v>
      </c>
      <c r="D619">
        <v>2939916.33689797</v>
      </c>
      <c r="E619">
        <v>3457401.45996522</v>
      </c>
      <c r="F619">
        <v>483298.409280631</v>
      </c>
      <c r="G619">
        <v>2214840.72390112</v>
      </c>
    </row>
    <row r="620" spans="1:7">
      <c r="A620">
        <v>618</v>
      </c>
      <c r="B620">
        <v>10583229.4454516</v>
      </c>
      <c r="C620">
        <v>1487772.94650224</v>
      </c>
      <c r="D620">
        <v>2939916.15077086</v>
      </c>
      <c r="E620">
        <v>3457401.45996522</v>
      </c>
      <c r="F620">
        <v>483298.235073066</v>
      </c>
      <c r="G620">
        <v>2214840.65314025</v>
      </c>
    </row>
    <row r="621" spans="1:7">
      <c r="A621">
        <v>619</v>
      </c>
      <c r="B621">
        <v>10583229.4454525</v>
      </c>
      <c r="C621">
        <v>1487772.54050576</v>
      </c>
      <c r="D621">
        <v>2939916.33980671</v>
      </c>
      <c r="E621">
        <v>3457401.45996522</v>
      </c>
      <c r="F621">
        <v>483298.390501112</v>
      </c>
      <c r="G621">
        <v>2214840.71467368</v>
      </c>
    </row>
    <row r="622" spans="1:7">
      <c r="A622">
        <v>620</v>
      </c>
      <c r="B622">
        <v>10583229.4454535</v>
      </c>
      <c r="C622">
        <v>1487772.76644937</v>
      </c>
      <c r="D622">
        <v>2939916.23642752</v>
      </c>
      <c r="E622">
        <v>3457401.45996522</v>
      </c>
      <c r="F622">
        <v>483298.300811107</v>
      </c>
      <c r="G622">
        <v>2214840.68180026</v>
      </c>
    </row>
    <row r="623" spans="1:7">
      <c r="A623">
        <v>621</v>
      </c>
      <c r="B623">
        <v>10583229.4454518</v>
      </c>
      <c r="C623">
        <v>1487772.33106114</v>
      </c>
      <c r="D623">
        <v>2939916.39514959</v>
      </c>
      <c r="E623">
        <v>3457401.45996522</v>
      </c>
      <c r="F623">
        <v>483298.504350403</v>
      </c>
      <c r="G623">
        <v>2214840.75492547</v>
      </c>
    </row>
    <row r="624" spans="1:7">
      <c r="A624">
        <v>622</v>
      </c>
      <c r="B624">
        <v>10583229.4454524</v>
      </c>
      <c r="C624">
        <v>1487772.65712784</v>
      </c>
      <c r="D624">
        <v>2939916.27315551</v>
      </c>
      <c r="E624">
        <v>3457401.45996522</v>
      </c>
      <c r="F624">
        <v>483298.351313914</v>
      </c>
      <c r="G624">
        <v>2214840.7038899</v>
      </c>
    </row>
    <row r="625" spans="1:7">
      <c r="A625">
        <v>623</v>
      </c>
      <c r="B625">
        <v>10583229.4454523</v>
      </c>
      <c r="C625">
        <v>1487773.10812847</v>
      </c>
      <c r="D625">
        <v>2939916.10220124</v>
      </c>
      <c r="E625">
        <v>3457401.45996522</v>
      </c>
      <c r="F625">
        <v>483298.147759</v>
      </c>
      <c r="G625">
        <v>2214840.62739839</v>
      </c>
    </row>
    <row r="626" spans="1:7">
      <c r="A626">
        <v>624</v>
      </c>
      <c r="B626">
        <v>10583229.4454521</v>
      </c>
      <c r="C626">
        <v>1487773.0671644</v>
      </c>
      <c r="D626">
        <v>2939916.10982528</v>
      </c>
      <c r="E626">
        <v>3457401.45996522</v>
      </c>
      <c r="F626">
        <v>483298.174140399</v>
      </c>
      <c r="G626">
        <v>2214840.6343568</v>
      </c>
    </row>
    <row r="627" spans="1:7">
      <c r="A627">
        <v>625</v>
      </c>
      <c r="B627">
        <v>10583229.4454516</v>
      </c>
      <c r="C627">
        <v>1487772.97106556</v>
      </c>
      <c r="D627">
        <v>2939916.14659212</v>
      </c>
      <c r="E627">
        <v>3457401.45996522</v>
      </c>
      <c r="F627">
        <v>483298.218316948</v>
      </c>
      <c r="G627">
        <v>2214840.64951176</v>
      </c>
    </row>
    <row r="628" spans="1:7">
      <c r="A628">
        <v>626</v>
      </c>
      <c r="B628">
        <v>10583229.4454522</v>
      </c>
      <c r="C628">
        <v>1487772.78241366</v>
      </c>
      <c r="D628">
        <v>2939916.23567454</v>
      </c>
      <c r="E628">
        <v>3457401.45996522</v>
      </c>
      <c r="F628">
        <v>483298.290407852</v>
      </c>
      <c r="G628">
        <v>2214840.67699091</v>
      </c>
    </row>
    <row r="629" spans="1:7">
      <c r="A629">
        <v>627</v>
      </c>
      <c r="B629">
        <v>10583229.4454503</v>
      </c>
      <c r="C629">
        <v>1487772.6686871</v>
      </c>
      <c r="D629">
        <v>2939916.26990002</v>
      </c>
      <c r="E629">
        <v>3457401.45996522</v>
      </c>
      <c r="F629">
        <v>483298.343170316</v>
      </c>
      <c r="G629">
        <v>2214840.70372763</v>
      </c>
    </row>
    <row r="630" spans="1:7">
      <c r="A630">
        <v>628</v>
      </c>
      <c r="B630">
        <v>10583229.4454505</v>
      </c>
      <c r="C630">
        <v>1487772.9508759</v>
      </c>
      <c r="D630">
        <v>2939916.16545369</v>
      </c>
      <c r="E630">
        <v>3457401.45996522</v>
      </c>
      <c r="F630">
        <v>483298.211547176</v>
      </c>
      <c r="G630">
        <v>2214840.65760856</v>
      </c>
    </row>
    <row r="631" spans="1:7">
      <c r="A631">
        <v>629</v>
      </c>
      <c r="B631">
        <v>10583229.44545</v>
      </c>
      <c r="C631">
        <v>1487772.46853115</v>
      </c>
      <c r="D631">
        <v>2939916.36668009</v>
      </c>
      <c r="E631">
        <v>3457401.45996522</v>
      </c>
      <c r="F631">
        <v>483298.419523146</v>
      </c>
      <c r="G631">
        <v>2214840.73075036</v>
      </c>
    </row>
    <row r="632" spans="1:7">
      <c r="A632">
        <v>630</v>
      </c>
      <c r="B632">
        <v>10583229.4454498</v>
      </c>
      <c r="C632">
        <v>1487772.72389518</v>
      </c>
      <c r="D632">
        <v>2939916.24629898</v>
      </c>
      <c r="E632">
        <v>3457401.45996522</v>
      </c>
      <c r="F632">
        <v>483298.324808459</v>
      </c>
      <c r="G632">
        <v>2214840.69048198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</v>
      </c>
      <c r="C2">
        <v>2426534.43230963</v>
      </c>
    </row>
    <row r="3" spans="1:3">
      <c r="A3">
        <v>1</v>
      </c>
      <c r="B3">
        <v>10215728.8088012</v>
      </c>
      <c r="C3">
        <v>6018522.89970712</v>
      </c>
    </row>
    <row r="4" spans="1:3">
      <c r="A4">
        <v>2</v>
      </c>
      <c r="B4">
        <v>9874680.60447004</v>
      </c>
      <c r="C4">
        <v>5863747.17903113</v>
      </c>
    </row>
    <row r="5" spans="1:3">
      <c r="A5">
        <v>3</v>
      </c>
      <c r="B5">
        <v>9378320.47731932</v>
      </c>
      <c r="C5">
        <v>5688362.15103582</v>
      </c>
    </row>
    <row r="6" spans="1:3">
      <c r="A6">
        <v>4</v>
      </c>
      <c r="B6">
        <v>9145754.58790775</v>
      </c>
      <c r="C6">
        <v>5601789.33925718</v>
      </c>
    </row>
    <row r="7" spans="1:3">
      <c r="A7">
        <v>5</v>
      </c>
      <c r="B7">
        <v>8711696.55014874</v>
      </c>
      <c r="C7">
        <v>5455263.87755932</v>
      </c>
    </row>
    <row r="8" spans="1:3">
      <c r="A8">
        <v>6</v>
      </c>
      <c r="B8">
        <v>8496899.79946084</v>
      </c>
      <c r="C8">
        <v>5374980.6532319</v>
      </c>
    </row>
    <row r="9" spans="1:3">
      <c r="A9">
        <v>7</v>
      </c>
      <c r="B9">
        <v>8079736.46093209</v>
      </c>
      <c r="C9">
        <v>5228790.49270785</v>
      </c>
    </row>
    <row r="10" spans="1:3">
      <c r="A10">
        <v>8</v>
      </c>
      <c r="B10">
        <v>7872438.26341055</v>
      </c>
      <c r="C10">
        <v>5148936.03542654</v>
      </c>
    </row>
    <row r="11" spans="1:3">
      <c r="A11">
        <v>9</v>
      </c>
      <c r="B11">
        <v>7464209.23092227</v>
      </c>
      <c r="C11">
        <v>4999870.55506485</v>
      </c>
    </row>
    <row r="12" spans="1:3">
      <c r="A12">
        <v>10</v>
      </c>
      <c r="B12">
        <v>7261319.93745376</v>
      </c>
      <c r="C12">
        <v>4919111.80170867</v>
      </c>
    </row>
    <row r="13" spans="1:3">
      <c r="A13">
        <v>11</v>
      </c>
      <c r="B13">
        <v>6859203.12566151</v>
      </c>
      <c r="C13">
        <v>4766772.76898659</v>
      </c>
    </row>
    <row r="14" spans="1:3">
      <c r="A14">
        <v>12</v>
      </c>
      <c r="B14">
        <v>6659436.08607867</v>
      </c>
      <c r="C14">
        <v>4684717.45821701</v>
      </c>
    </row>
    <row r="15" spans="1:3">
      <c r="A15">
        <v>13</v>
      </c>
      <c r="B15">
        <v>6262154.72721364</v>
      </c>
      <c r="C15">
        <v>4529250.66513797</v>
      </c>
    </row>
    <row r="16" spans="1:3">
      <c r="A16">
        <v>14</v>
      </c>
      <c r="B16">
        <v>6064914.40791033</v>
      </c>
      <c r="C16">
        <v>4445753.58062641</v>
      </c>
    </row>
    <row r="17" spans="1:3">
      <c r="A17">
        <v>15</v>
      </c>
      <c r="B17">
        <v>5671887.07663399</v>
      </c>
      <c r="C17">
        <v>4287388.06363337</v>
      </c>
    </row>
    <row r="18" spans="1:3">
      <c r="A18">
        <v>16</v>
      </c>
      <c r="B18">
        <v>5483735.89944621</v>
      </c>
      <c r="C18">
        <v>4196183.67466487</v>
      </c>
    </row>
    <row r="19" spans="1:3">
      <c r="A19">
        <v>17</v>
      </c>
      <c r="B19">
        <v>5107864.40440058</v>
      </c>
      <c r="C19">
        <v>4022973.75115296</v>
      </c>
    </row>
    <row r="20" spans="1:3">
      <c r="A20">
        <v>18</v>
      </c>
      <c r="B20">
        <v>4522798.55224348</v>
      </c>
      <c r="C20">
        <v>3796946.1134394</v>
      </c>
    </row>
    <row r="21" spans="1:3">
      <c r="A21">
        <v>19</v>
      </c>
      <c r="B21">
        <v>4401036.05075007</v>
      </c>
      <c r="C21">
        <v>3752201.85482537</v>
      </c>
    </row>
    <row r="22" spans="1:3">
      <c r="A22">
        <v>20</v>
      </c>
      <c r="B22">
        <v>4400019.72049894</v>
      </c>
      <c r="C22">
        <v>3752173.98560737</v>
      </c>
    </row>
    <row r="23" spans="1:3">
      <c r="A23">
        <v>21</v>
      </c>
      <c r="B23">
        <v>4241983.18496018</v>
      </c>
      <c r="C23">
        <v>3689202.70992348</v>
      </c>
    </row>
    <row r="24" spans="1:3">
      <c r="A24">
        <v>22</v>
      </c>
      <c r="B24">
        <v>4237020.3247134</v>
      </c>
      <c r="C24">
        <v>3686627.93898786</v>
      </c>
    </row>
    <row r="25" spans="1:3">
      <c r="A25">
        <v>23</v>
      </c>
      <c r="B25">
        <v>4107125.09182986</v>
      </c>
      <c r="C25">
        <v>3629557.39403352</v>
      </c>
    </row>
    <row r="26" spans="1:3">
      <c r="A26">
        <v>24</v>
      </c>
      <c r="B26">
        <v>4100287.1502046</v>
      </c>
      <c r="C26">
        <v>3626275.0074222</v>
      </c>
    </row>
    <row r="27" spans="1:3">
      <c r="A27">
        <v>25</v>
      </c>
      <c r="B27">
        <v>3959440.84413503</v>
      </c>
      <c r="C27">
        <v>3567785.61178086</v>
      </c>
    </row>
    <row r="28" spans="1:3">
      <c r="A28">
        <v>26</v>
      </c>
      <c r="B28">
        <v>3951517.24438164</v>
      </c>
      <c r="C28">
        <v>3564107.15471461</v>
      </c>
    </row>
    <row r="29" spans="1:3">
      <c r="A29">
        <v>27</v>
      </c>
      <c r="B29">
        <v>3796519.46873695</v>
      </c>
      <c r="C29">
        <v>3502478.89262699</v>
      </c>
    </row>
    <row r="30" spans="1:3">
      <c r="A30">
        <v>28</v>
      </c>
      <c r="B30">
        <v>3631309.78644781</v>
      </c>
      <c r="C30">
        <v>3438008.30335584</v>
      </c>
    </row>
    <row r="31" spans="1:3">
      <c r="A31">
        <v>29</v>
      </c>
      <c r="B31">
        <v>3599585.07004945</v>
      </c>
      <c r="C31">
        <v>3427569.53701162</v>
      </c>
    </row>
    <row r="32" spans="1:3">
      <c r="A32">
        <v>30</v>
      </c>
      <c r="B32">
        <v>3590815.31054184</v>
      </c>
      <c r="C32">
        <v>3423518.17272718</v>
      </c>
    </row>
    <row r="33" spans="1:3">
      <c r="A33">
        <v>31</v>
      </c>
      <c r="B33">
        <v>3412155.3994145</v>
      </c>
      <c r="C33">
        <v>3355012.44083759</v>
      </c>
    </row>
    <row r="34" spans="1:3">
      <c r="A34">
        <v>32</v>
      </c>
      <c r="B34">
        <v>3231557.98355891</v>
      </c>
      <c r="C34">
        <v>3285703.8702087</v>
      </c>
    </row>
    <row r="35" spans="1:3">
      <c r="A35">
        <v>33</v>
      </c>
      <c r="B35">
        <v>3182247.62892755</v>
      </c>
      <c r="C35">
        <v>3271710.38196623</v>
      </c>
    </row>
    <row r="36" spans="1:3">
      <c r="A36">
        <v>34</v>
      </c>
      <c r="B36">
        <v>3124526.47011152</v>
      </c>
      <c r="C36">
        <v>3250740.52311541</v>
      </c>
    </row>
    <row r="37" spans="1:3">
      <c r="A37">
        <v>35</v>
      </c>
      <c r="B37">
        <v>2899119.91184534</v>
      </c>
      <c r="C37">
        <v>3162321.19718157</v>
      </c>
    </row>
    <row r="38" spans="1:3">
      <c r="A38">
        <v>36</v>
      </c>
      <c r="B38">
        <v>2829321.31497957</v>
      </c>
      <c r="C38">
        <v>3135392.7397341</v>
      </c>
    </row>
    <row r="39" spans="1:3">
      <c r="A39">
        <v>37</v>
      </c>
      <c r="B39">
        <v>2770569.25167638</v>
      </c>
      <c r="C39">
        <v>3110602.89969662</v>
      </c>
    </row>
    <row r="40" spans="1:3">
      <c r="A40">
        <v>38</v>
      </c>
      <c r="B40">
        <v>2789479.51252135</v>
      </c>
      <c r="C40">
        <v>3117413.55860905</v>
      </c>
    </row>
    <row r="41" spans="1:3">
      <c r="A41">
        <v>39</v>
      </c>
      <c r="B41">
        <v>2717120.83155296</v>
      </c>
      <c r="C41">
        <v>3089579.41873384</v>
      </c>
    </row>
    <row r="42" spans="1:3">
      <c r="A42">
        <v>40</v>
      </c>
      <c r="B42">
        <v>2716095.78657282</v>
      </c>
      <c r="C42">
        <v>3088738.95604552</v>
      </c>
    </row>
    <row r="43" spans="1:3">
      <c r="A43">
        <v>41</v>
      </c>
      <c r="B43">
        <v>2658910.43247091</v>
      </c>
      <c r="C43">
        <v>3068552.78767115</v>
      </c>
    </row>
    <row r="44" spans="1:3">
      <c r="A44">
        <v>42</v>
      </c>
      <c r="B44">
        <v>2659779.74581319</v>
      </c>
      <c r="C44">
        <v>3068417.32526283</v>
      </c>
    </row>
    <row r="45" spans="1:3">
      <c r="A45">
        <v>43</v>
      </c>
      <c r="B45">
        <v>2577932.38428646</v>
      </c>
      <c r="C45">
        <v>3038533.40854923</v>
      </c>
    </row>
    <row r="46" spans="1:3">
      <c r="A46">
        <v>44</v>
      </c>
      <c r="B46">
        <v>2535152.3088089</v>
      </c>
      <c r="C46">
        <v>3021694.17746719</v>
      </c>
    </row>
    <row r="47" spans="1:3">
      <c r="A47">
        <v>45</v>
      </c>
      <c r="B47">
        <v>2537468.17649397</v>
      </c>
      <c r="C47">
        <v>3022878.10462195</v>
      </c>
    </row>
    <row r="48" spans="1:3">
      <c r="A48">
        <v>46</v>
      </c>
      <c r="B48">
        <v>2413029.80655748</v>
      </c>
      <c r="C48">
        <v>2975187.41471605</v>
      </c>
    </row>
    <row r="49" spans="1:3">
      <c r="A49">
        <v>47</v>
      </c>
      <c r="B49">
        <v>2364118.68301315</v>
      </c>
      <c r="C49">
        <v>2955450.4993197</v>
      </c>
    </row>
    <row r="50" spans="1:3">
      <c r="A50">
        <v>48</v>
      </c>
      <c r="B50">
        <v>2360297.47233393</v>
      </c>
      <c r="C50">
        <v>2953589.54557895</v>
      </c>
    </row>
    <row r="51" spans="1:3">
      <c r="A51">
        <v>49</v>
      </c>
      <c r="B51">
        <v>2264846.63715981</v>
      </c>
      <c r="C51">
        <v>2916398.16350167</v>
      </c>
    </row>
    <row r="52" spans="1:3">
      <c r="A52">
        <v>50</v>
      </c>
      <c r="B52">
        <v>2176973.7566951</v>
      </c>
      <c r="C52">
        <v>2881892.68039637</v>
      </c>
    </row>
    <row r="53" spans="1:3">
      <c r="A53">
        <v>51</v>
      </c>
      <c r="B53">
        <v>2126468.90635722</v>
      </c>
      <c r="C53">
        <v>2858859.17711134</v>
      </c>
    </row>
    <row r="54" spans="1:3">
      <c r="A54">
        <v>52</v>
      </c>
      <c r="B54">
        <v>2121617.26418212</v>
      </c>
      <c r="C54">
        <v>2856837.1705439</v>
      </c>
    </row>
    <row r="55" spans="1:3">
      <c r="A55">
        <v>53</v>
      </c>
      <c r="B55">
        <v>2019177.76364205</v>
      </c>
      <c r="C55">
        <v>2817519.80052023</v>
      </c>
    </row>
    <row r="56" spans="1:3">
      <c r="A56">
        <v>54</v>
      </c>
      <c r="B56">
        <v>1974811.22674105</v>
      </c>
      <c r="C56">
        <v>2799491.02117211</v>
      </c>
    </row>
    <row r="57" spans="1:3">
      <c r="A57">
        <v>55</v>
      </c>
      <c r="B57">
        <v>1929470.50902081</v>
      </c>
      <c r="C57">
        <v>2782721.51558394</v>
      </c>
    </row>
    <row r="58" spans="1:3">
      <c r="A58">
        <v>56</v>
      </c>
      <c r="B58">
        <v>1906410.12997666</v>
      </c>
      <c r="C58">
        <v>2773420.85946477</v>
      </c>
    </row>
    <row r="59" spans="1:3">
      <c r="A59">
        <v>57</v>
      </c>
      <c r="B59">
        <v>1912567.59349793</v>
      </c>
      <c r="C59">
        <v>2775821.74343022</v>
      </c>
    </row>
    <row r="60" spans="1:3">
      <c r="A60">
        <v>58</v>
      </c>
      <c r="B60">
        <v>1867453.73410864</v>
      </c>
      <c r="C60">
        <v>2758470.4215028</v>
      </c>
    </row>
    <row r="61" spans="1:3">
      <c r="A61">
        <v>59</v>
      </c>
      <c r="B61">
        <v>1828994.15761973</v>
      </c>
      <c r="C61">
        <v>2742949.03298929</v>
      </c>
    </row>
    <row r="62" spans="1:3">
      <c r="A62">
        <v>60</v>
      </c>
      <c r="B62">
        <v>1819101.07992895</v>
      </c>
      <c r="C62">
        <v>2739047.82053333</v>
      </c>
    </row>
    <row r="63" spans="1:3">
      <c r="A63">
        <v>61</v>
      </c>
      <c r="B63">
        <v>1815871.42414232</v>
      </c>
      <c r="C63">
        <v>2737639.88270976</v>
      </c>
    </row>
    <row r="64" spans="1:3">
      <c r="A64">
        <v>62</v>
      </c>
      <c r="B64">
        <v>1761955.48992991</v>
      </c>
      <c r="C64">
        <v>2716355.34210193</v>
      </c>
    </row>
    <row r="65" spans="1:3">
      <c r="A65">
        <v>63</v>
      </c>
      <c r="B65">
        <v>1742440.67641568</v>
      </c>
      <c r="C65">
        <v>2708483.68213575</v>
      </c>
    </row>
    <row r="66" spans="1:3">
      <c r="A66">
        <v>64</v>
      </c>
      <c r="B66">
        <v>1743470.00407841</v>
      </c>
      <c r="C66">
        <v>2708751.99526438</v>
      </c>
    </row>
    <row r="67" spans="1:3">
      <c r="A67">
        <v>65</v>
      </c>
      <c r="B67">
        <v>1681473.62810556</v>
      </c>
      <c r="C67">
        <v>2684933.470899</v>
      </c>
    </row>
    <row r="68" spans="1:3">
      <c r="A68">
        <v>66</v>
      </c>
      <c r="B68">
        <v>1628889.53622546</v>
      </c>
      <c r="C68">
        <v>2664579.02176619</v>
      </c>
    </row>
    <row r="69" spans="1:3">
      <c r="A69">
        <v>67</v>
      </c>
      <c r="B69">
        <v>1585090.25338158</v>
      </c>
      <c r="C69">
        <v>2647744.90799411</v>
      </c>
    </row>
    <row r="70" spans="1:3">
      <c r="A70">
        <v>68</v>
      </c>
      <c r="B70">
        <v>1563956.47529978</v>
      </c>
      <c r="C70">
        <v>2641188.41636824</v>
      </c>
    </row>
    <row r="71" spans="1:3">
      <c r="A71">
        <v>69</v>
      </c>
      <c r="B71">
        <v>1563914.71675005</v>
      </c>
      <c r="C71">
        <v>2641078.61779721</v>
      </c>
    </row>
    <row r="72" spans="1:3">
      <c r="A72">
        <v>70</v>
      </c>
      <c r="B72">
        <v>1507130.65631777</v>
      </c>
      <c r="C72">
        <v>2618608.14264116</v>
      </c>
    </row>
    <row r="73" spans="1:3">
      <c r="A73">
        <v>71</v>
      </c>
      <c r="B73">
        <v>1485199.5617225</v>
      </c>
      <c r="C73">
        <v>2610066.81381431</v>
      </c>
    </row>
    <row r="74" spans="1:3">
      <c r="A74">
        <v>72</v>
      </c>
      <c r="B74">
        <v>1458228.25034411</v>
      </c>
      <c r="C74">
        <v>2599900.27035419</v>
      </c>
    </row>
    <row r="75" spans="1:3">
      <c r="A75">
        <v>73</v>
      </c>
      <c r="B75">
        <v>1426453.98309461</v>
      </c>
      <c r="C75">
        <v>2587004.21141487</v>
      </c>
    </row>
    <row r="76" spans="1:3">
      <c r="A76">
        <v>74</v>
      </c>
      <c r="B76">
        <v>1406222.60349647</v>
      </c>
      <c r="C76">
        <v>2579232.94312363</v>
      </c>
    </row>
    <row r="77" spans="1:3">
      <c r="A77">
        <v>75</v>
      </c>
      <c r="B77">
        <v>1406387.89827632</v>
      </c>
      <c r="C77">
        <v>2579324.94561847</v>
      </c>
    </row>
    <row r="78" spans="1:3">
      <c r="A78">
        <v>76</v>
      </c>
      <c r="B78">
        <v>1381187.19037301</v>
      </c>
      <c r="C78">
        <v>2569392.82071339</v>
      </c>
    </row>
    <row r="79" spans="1:3">
      <c r="A79">
        <v>77</v>
      </c>
      <c r="B79">
        <v>1355255.64286731</v>
      </c>
      <c r="C79">
        <v>2559575.32962011</v>
      </c>
    </row>
    <row r="80" spans="1:3">
      <c r="A80">
        <v>78</v>
      </c>
      <c r="B80">
        <v>1347393.86236434</v>
      </c>
      <c r="C80">
        <v>2556547.52139112</v>
      </c>
    </row>
    <row r="81" spans="1:3">
      <c r="A81">
        <v>79</v>
      </c>
      <c r="B81">
        <v>1348317.75307147</v>
      </c>
      <c r="C81">
        <v>2556991.10947948</v>
      </c>
    </row>
    <row r="82" spans="1:3">
      <c r="A82">
        <v>80</v>
      </c>
      <c r="B82">
        <v>1317403.70851459</v>
      </c>
      <c r="C82">
        <v>2545024.52050282</v>
      </c>
    </row>
    <row r="83" spans="1:3">
      <c r="A83">
        <v>81</v>
      </c>
      <c r="B83">
        <v>1297483.11344162</v>
      </c>
      <c r="C83">
        <v>2537313.64378823</v>
      </c>
    </row>
    <row r="84" spans="1:3">
      <c r="A84">
        <v>82</v>
      </c>
      <c r="B84">
        <v>1263693.17201004</v>
      </c>
      <c r="C84">
        <v>2523915.10907874</v>
      </c>
    </row>
    <row r="85" spans="1:3">
      <c r="A85">
        <v>83</v>
      </c>
      <c r="B85">
        <v>1235329.1175301</v>
      </c>
      <c r="C85">
        <v>2512782.15277122</v>
      </c>
    </row>
    <row r="86" spans="1:3">
      <c r="A86">
        <v>84</v>
      </c>
      <c r="B86">
        <v>1213642.99501232</v>
      </c>
      <c r="C86">
        <v>2504191.14569083</v>
      </c>
    </row>
    <row r="87" spans="1:3">
      <c r="A87">
        <v>85</v>
      </c>
      <c r="B87">
        <v>1203379.99910518</v>
      </c>
      <c r="C87">
        <v>2499187.19372531</v>
      </c>
    </row>
    <row r="88" spans="1:3">
      <c r="A88">
        <v>86</v>
      </c>
      <c r="B88">
        <v>1202948.07621101</v>
      </c>
      <c r="C88">
        <v>2498903.4275819</v>
      </c>
    </row>
    <row r="89" spans="1:3">
      <c r="A89">
        <v>87</v>
      </c>
      <c r="B89">
        <v>1170963.75201817</v>
      </c>
      <c r="C89">
        <v>2486540.14363201</v>
      </c>
    </row>
    <row r="90" spans="1:3">
      <c r="A90">
        <v>88</v>
      </c>
      <c r="B90">
        <v>1165642.05417317</v>
      </c>
      <c r="C90">
        <v>2484478.0564076</v>
      </c>
    </row>
    <row r="91" spans="1:3">
      <c r="A91">
        <v>89</v>
      </c>
      <c r="B91">
        <v>1166985.24932052</v>
      </c>
      <c r="C91">
        <v>2485056.65452287</v>
      </c>
    </row>
    <row r="92" spans="1:3">
      <c r="A92">
        <v>90</v>
      </c>
      <c r="B92">
        <v>1142489.74257497</v>
      </c>
      <c r="C92">
        <v>2475181.77426504</v>
      </c>
    </row>
    <row r="93" spans="1:3">
      <c r="A93">
        <v>91</v>
      </c>
      <c r="B93">
        <v>1118752.217797</v>
      </c>
      <c r="C93">
        <v>2466157.34596516</v>
      </c>
    </row>
    <row r="94" spans="1:3">
      <c r="A94">
        <v>92</v>
      </c>
      <c r="B94">
        <v>1104562.76113236</v>
      </c>
      <c r="C94">
        <v>2460529.77715866</v>
      </c>
    </row>
    <row r="95" spans="1:3">
      <c r="A95">
        <v>93</v>
      </c>
      <c r="B95">
        <v>1085589.23362154</v>
      </c>
      <c r="C95">
        <v>2453140.00993879</v>
      </c>
    </row>
    <row r="96" spans="1:3">
      <c r="A96">
        <v>94</v>
      </c>
      <c r="B96">
        <v>1066867.33263766</v>
      </c>
      <c r="C96">
        <v>2445644.17194461</v>
      </c>
    </row>
    <row r="97" spans="1:3">
      <c r="A97">
        <v>95</v>
      </c>
      <c r="B97">
        <v>1056951.86351506</v>
      </c>
      <c r="C97">
        <v>2441618.22481563</v>
      </c>
    </row>
    <row r="98" spans="1:3">
      <c r="A98">
        <v>96</v>
      </c>
      <c r="B98">
        <v>1056917.86320886</v>
      </c>
      <c r="C98">
        <v>2441579.63811141</v>
      </c>
    </row>
    <row r="99" spans="1:3">
      <c r="A99">
        <v>97</v>
      </c>
      <c r="B99">
        <v>1036829.80760827</v>
      </c>
      <c r="C99">
        <v>2433636.09503549</v>
      </c>
    </row>
    <row r="100" spans="1:3">
      <c r="A100">
        <v>98</v>
      </c>
      <c r="B100">
        <v>1022691.9435023</v>
      </c>
      <c r="C100">
        <v>2428057.98232635</v>
      </c>
    </row>
    <row r="101" spans="1:3">
      <c r="A101">
        <v>99</v>
      </c>
      <c r="B101">
        <v>1002095.35725493</v>
      </c>
      <c r="C101">
        <v>2420077.52415743</v>
      </c>
    </row>
    <row r="102" spans="1:3">
      <c r="A102">
        <v>100</v>
      </c>
      <c r="B102">
        <v>984708.598098566</v>
      </c>
      <c r="C102">
        <v>2413277.53854614</v>
      </c>
    </row>
    <row r="103" spans="1:3">
      <c r="A103">
        <v>101</v>
      </c>
      <c r="B103">
        <v>971689.305394866</v>
      </c>
      <c r="C103">
        <v>2408243.42022504</v>
      </c>
    </row>
    <row r="104" spans="1:3">
      <c r="A104">
        <v>102</v>
      </c>
      <c r="B104">
        <v>965773.098400821</v>
      </c>
      <c r="C104">
        <v>2406551.03959026</v>
      </c>
    </row>
    <row r="105" spans="1:3">
      <c r="A105">
        <v>103</v>
      </c>
      <c r="B105">
        <v>965993.771995218</v>
      </c>
      <c r="C105">
        <v>2406572.49457799</v>
      </c>
    </row>
    <row r="106" spans="1:3">
      <c r="A106">
        <v>104</v>
      </c>
      <c r="B106">
        <v>945934.285392142</v>
      </c>
      <c r="C106">
        <v>2398585.78958278</v>
      </c>
    </row>
    <row r="107" spans="1:3">
      <c r="A107">
        <v>105</v>
      </c>
      <c r="B107">
        <v>939487.62757516</v>
      </c>
      <c r="C107">
        <v>2396090.90375448</v>
      </c>
    </row>
    <row r="108" spans="1:3">
      <c r="A108">
        <v>106</v>
      </c>
      <c r="B108">
        <v>939588.988445088</v>
      </c>
      <c r="C108">
        <v>2396096.96468257</v>
      </c>
    </row>
    <row r="109" spans="1:3">
      <c r="A109">
        <v>107</v>
      </c>
      <c r="B109">
        <v>924029.209379079</v>
      </c>
      <c r="C109">
        <v>2390139.71118486</v>
      </c>
    </row>
    <row r="110" spans="1:3">
      <c r="A110">
        <v>108</v>
      </c>
      <c r="B110">
        <v>907979.397008602</v>
      </c>
      <c r="C110">
        <v>2383648.3806955</v>
      </c>
    </row>
    <row r="111" spans="1:3">
      <c r="A111">
        <v>109</v>
      </c>
      <c r="B111">
        <v>896278.47612138</v>
      </c>
      <c r="C111">
        <v>2379075.22778528</v>
      </c>
    </row>
    <row r="112" spans="1:3">
      <c r="A112">
        <v>110</v>
      </c>
      <c r="B112">
        <v>883735.55246257</v>
      </c>
      <c r="C112">
        <v>2374108.84213624</v>
      </c>
    </row>
    <row r="113" spans="1:3">
      <c r="A113">
        <v>111</v>
      </c>
      <c r="B113">
        <v>870148.638534315</v>
      </c>
      <c r="C113">
        <v>2368864.90101368</v>
      </c>
    </row>
    <row r="114" spans="1:3">
      <c r="A114">
        <v>112</v>
      </c>
      <c r="B114">
        <v>864430.330393374</v>
      </c>
      <c r="C114">
        <v>2366706.29583745</v>
      </c>
    </row>
    <row r="115" spans="1:3">
      <c r="A115">
        <v>113</v>
      </c>
      <c r="B115">
        <v>864811.980742429</v>
      </c>
      <c r="C115">
        <v>2366835.36085166</v>
      </c>
    </row>
    <row r="116" spans="1:3">
      <c r="A116">
        <v>114</v>
      </c>
      <c r="B116">
        <v>850003.513506908</v>
      </c>
      <c r="C116">
        <v>2361076.57719774</v>
      </c>
    </row>
    <row r="117" spans="1:3">
      <c r="A117">
        <v>115</v>
      </c>
      <c r="B117">
        <v>840676.743345674</v>
      </c>
      <c r="C117">
        <v>2357438.06921377</v>
      </c>
    </row>
    <row r="118" spans="1:3">
      <c r="A118">
        <v>116</v>
      </c>
      <c r="B118">
        <v>826566.396418121</v>
      </c>
      <c r="C118">
        <v>2351832.53294456</v>
      </c>
    </row>
    <row r="119" spans="1:3">
      <c r="A119">
        <v>117</v>
      </c>
      <c r="B119">
        <v>815245.511448107</v>
      </c>
      <c r="C119">
        <v>2347371.66283334</v>
      </c>
    </row>
    <row r="120" spans="1:3">
      <c r="A120">
        <v>118</v>
      </c>
      <c r="B120">
        <v>807577.814218119</v>
      </c>
      <c r="C120">
        <v>2344311.18091108</v>
      </c>
    </row>
    <row r="121" spans="1:3">
      <c r="A121">
        <v>119</v>
      </c>
      <c r="B121">
        <v>805058.669548406</v>
      </c>
      <c r="C121">
        <v>2342893.57466373</v>
      </c>
    </row>
    <row r="122" spans="1:3">
      <c r="A122">
        <v>120</v>
      </c>
      <c r="B122">
        <v>805163.299464798</v>
      </c>
      <c r="C122">
        <v>2342877.22008062</v>
      </c>
    </row>
    <row r="123" spans="1:3">
      <c r="A123">
        <v>121</v>
      </c>
      <c r="B123">
        <v>791229.083459249</v>
      </c>
      <c r="C123">
        <v>2337462.41199578</v>
      </c>
    </row>
    <row r="124" spans="1:3">
      <c r="A124">
        <v>122</v>
      </c>
      <c r="B124">
        <v>787370.194371546</v>
      </c>
      <c r="C124">
        <v>2335933.65720084</v>
      </c>
    </row>
    <row r="125" spans="1:3">
      <c r="A125">
        <v>123</v>
      </c>
      <c r="B125">
        <v>787637.190944195</v>
      </c>
      <c r="C125">
        <v>2336054.47233708</v>
      </c>
    </row>
    <row r="126" spans="1:3">
      <c r="A126">
        <v>124</v>
      </c>
      <c r="B126">
        <v>776658.477769657</v>
      </c>
      <c r="C126">
        <v>2331616.79160058</v>
      </c>
    </row>
    <row r="127" spans="1:3">
      <c r="A127">
        <v>125</v>
      </c>
      <c r="B127">
        <v>764759.622315764</v>
      </c>
      <c r="C127">
        <v>2327064.98684473</v>
      </c>
    </row>
    <row r="128" spans="1:3">
      <c r="A128">
        <v>126</v>
      </c>
      <c r="B128">
        <v>756754.385308393</v>
      </c>
      <c r="C128">
        <v>2323905.15141701</v>
      </c>
    </row>
    <row r="129" spans="1:3">
      <c r="A129">
        <v>127</v>
      </c>
      <c r="B129">
        <v>746809.076126687</v>
      </c>
      <c r="C129">
        <v>2320026.75991465</v>
      </c>
    </row>
    <row r="130" spans="1:3">
      <c r="A130">
        <v>128</v>
      </c>
      <c r="B130">
        <v>737165.739320551</v>
      </c>
      <c r="C130">
        <v>2316173.89189386</v>
      </c>
    </row>
    <row r="131" spans="1:3">
      <c r="A131">
        <v>129</v>
      </c>
      <c r="B131">
        <v>732039.477018387</v>
      </c>
      <c r="C131">
        <v>2314094.13908234</v>
      </c>
    </row>
    <row r="132" spans="1:3">
      <c r="A132">
        <v>130</v>
      </c>
      <c r="B132">
        <v>732209.098372931</v>
      </c>
      <c r="C132">
        <v>2314172.58161425</v>
      </c>
    </row>
    <row r="133" spans="1:3">
      <c r="A133">
        <v>131</v>
      </c>
      <c r="B133">
        <v>722038.93101368</v>
      </c>
      <c r="C133">
        <v>2310130.05960444</v>
      </c>
    </row>
    <row r="134" spans="1:3">
      <c r="A134">
        <v>132</v>
      </c>
      <c r="B134">
        <v>714913.529867713</v>
      </c>
      <c r="C134">
        <v>2307307.55990878</v>
      </c>
    </row>
    <row r="135" spans="1:3">
      <c r="A135">
        <v>133</v>
      </c>
      <c r="B135">
        <v>704714.10730653</v>
      </c>
      <c r="C135">
        <v>2303337.69438521</v>
      </c>
    </row>
    <row r="136" spans="1:3">
      <c r="A136">
        <v>134</v>
      </c>
      <c r="B136">
        <v>696411.22725034</v>
      </c>
      <c r="C136">
        <v>2300082.27867061</v>
      </c>
    </row>
    <row r="137" spans="1:3">
      <c r="A137">
        <v>135</v>
      </c>
      <c r="B137">
        <v>690298.244259148</v>
      </c>
      <c r="C137">
        <v>2297716.73026445</v>
      </c>
    </row>
    <row r="138" spans="1:3">
      <c r="A138">
        <v>136</v>
      </c>
      <c r="B138">
        <v>686968.997249221</v>
      </c>
      <c r="C138">
        <v>2296707.84624077</v>
      </c>
    </row>
    <row r="139" spans="1:3">
      <c r="A139">
        <v>137</v>
      </c>
      <c r="B139">
        <v>687169.530131873</v>
      </c>
      <c r="C139">
        <v>2296748.06156813</v>
      </c>
    </row>
    <row r="140" spans="1:3">
      <c r="A140">
        <v>138</v>
      </c>
      <c r="B140">
        <v>678073.771823526</v>
      </c>
      <c r="C140">
        <v>2293113.15416461</v>
      </c>
    </row>
    <row r="141" spans="1:3">
      <c r="A141">
        <v>139</v>
      </c>
      <c r="B141">
        <v>674779.963821014</v>
      </c>
      <c r="C141">
        <v>2291839.49703839</v>
      </c>
    </row>
    <row r="142" spans="1:3">
      <c r="A142">
        <v>140</v>
      </c>
      <c r="B142">
        <v>674798.075804171</v>
      </c>
      <c r="C142">
        <v>2291830.90123129</v>
      </c>
    </row>
    <row r="143" spans="1:3">
      <c r="A143">
        <v>141</v>
      </c>
      <c r="B143">
        <v>667043.758455648</v>
      </c>
      <c r="C143">
        <v>2288859.82390457</v>
      </c>
    </row>
    <row r="144" spans="1:3">
      <c r="A144">
        <v>142</v>
      </c>
      <c r="B144">
        <v>658775.261926406</v>
      </c>
      <c r="C144">
        <v>2285498.85129495</v>
      </c>
    </row>
    <row r="145" spans="1:3">
      <c r="A145">
        <v>143</v>
      </c>
      <c r="B145">
        <v>652383.889833784</v>
      </c>
      <c r="C145">
        <v>2282980.65421447</v>
      </c>
    </row>
    <row r="146" spans="1:3">
      <c r="A146">
        <v>144</v>
      </c>
      <c r="B146">
        <v>645505.223454202</v>
      </c>
      <c r="C146">
        <v>2280235.61277604</v>
      </c>
    </row>
    <row r="147" spans="1:3">
      <c r="A147">
        <v>145</v>
      </c>
      <c r="B147">
        <v>637874.783391022</v>
      </c>
      <c r="C147">
        <v>2277269.00204836</v>
      </c>
    </row>
    <row r="148" spans="1:3">
      <c r="A148">
        <v>146</v>
      </c>
      <c r="B148">
        <v>634609.053486035</v>
      </c>
      <c r="C148">
        <v>2276028.92543549</v>
      </c>
    </row>
    <row r="149" spans="1:3">
      <c r="A149">
        <v>147</v>
      </c>
      <c r="B149">
        <v>634885.386523194</v>
      </c>
      <c r="C149">
        <v>2276128.03220007</v>
      </c>
    </row>
    <row r="150" spans="1:3">
      <c r="A150">
        <v>148</v>
      </c>
      <c r="B150">
        <v>626772.026118791</v>
      </c>
      <c r="C150">
        <v>2272960.6142701</v>
      </c>
    </row>
    <row r="151" spans="1:3">
      <c r="A151">
        <v>149</v>
      </c>
      <c r="B151">
        <v>621892.091396103</v>
      </c>
      <c r="C151">
        <v>2271052.81045535</v>
      </c>
    </row>
    <row r="152" spans="1:3">
      <c r="A152">
        <v>150</v>
      </c>
      <c r="B152">
        <v>614796.914903192</v>
      </c>
      <c r="C152">
        <v>2268221.86028749</v>
      </c>
    </row>
    <row r="153" spans="1:3">
      <c r="A153">
        <v>151</v>
      </c>
      <c r="B153">
        <v>609138.254359724</v>
      </c>
      <c r="C153">
        <v>2265977.95892057</v>
      </c>
    </row>
    <row r="154" spans="1:3">
      <c r="A154">
        <v>152</v>
      </c>
      <c r="B154">
        <v>605924.783715391</v>
      </c>
      <c r="C154">
        <v>2264676.95506296</v>
      </c>
    </row>
    <row r="155" spans="1:3">
      <c r="A155">
        <v>153</v>
      </c>
      <c r="B155">
        <v>606073.695784738</v>
      </c>
      <c r="C155">
        <v>2264508.54912624</v>
      </c>
    </row>
    <row r="156" spans="1:3">
      <c r="A156">
        <v>154</v>
      </c>
      <c r="B156">
        <v>606287.997209382</v>
      </c>
      <c r="C156">
        <v>2264558.89855816</v>
      </c>
    </row>
    <row r="157" spans="1:3">
      <c r="A157">
        <v>155</v>
      </c>
      <c r="B157">
        <v>598491.196796759</v>
      </c>
      <c r="C157">
        <v>2261503.04591957</v>
      </c>
    </row>
    <row r="158" spans="1:3">
      <c r="A158">
        <v>156</v>
      </c>
      <c r="B158">
        <v>595504.829399595</v>
      </c>
      <c r="C158">
        <v>2260399.4637738</v>
      </c>
    </row>
    <row r="159" spans="1:3">
      <c r="A159">
        <v>157</v>
      </c>
      <c r="B159">
        <v>595719.265202804</v>
      </c>
      <c r="C159">
        <v>2260497.16977241</v>
      </c>
    </row>
    <row r="160" spans="1:3">
      <c r="A160">
        <v>158</v>
      </c>
      <c r="B160">
        <v>593691.233124341</v>
      </c>
      <c r="C160">
        <v>2259645.4694568</v>
      </c>
    </row>
    <row r="161" spans="1:3">
      <c r="A161">
        <v>159</v>
      </c>
      <c r="B161">
        <v>593519.061432887</v>
      </c>
      <c r="C161">
        <v>2259526.61598753</v>
      </c>
    </row>
    <row r="162" spans="1:3">
      <c r="A162">
        <v>160</v>
      </c>
      <c r="B162">
        <v>586080.21036694</v>
      </c>
      <c r="C162">
        <v>2256590.61173712</v>
      </c>
    </row>
    <row r="163" spans="1:3">
      <c r="A163">
        <v>161</v>
      </c>
      <c r="B163">
        <v>580393.792333239</v>
      </c>
      <c r="C163">
        <v>2254368.60771676</v>
      </c>
    </row>
    <row r="164" spans="1:3">
      <c r="A164">
        <v>162</v>
      </c>
      <c r="B164">
        <v>575083.267027016</v>
      </c>
      <c r="C164">
        <v>2252228.08579597</v>
      </c>
    </row>
    <row r="165" spans="1:3">
      <c r="A165">
        <v>163</v>
      </c>
      <c r="B165">
        <v>572332.01722341</v>
      </c>
      <c r="C165">
        <v>2251093.8066699</v>
      </c>
    </row>
    <row r="166" spans="1:3">
      <c r="A166">
        <v>164</v>
      </c>
      <c r="B166">
        <v>572342.12618523</v>
      </c>
      <c r="C166">
        <v>2251104.88887509</v>
      </c>
    </row>
    <row r="167" spans="1:3">
      <c r="A167">
        <v>165</v>
      </c>
      <c r="B167">
        <v>566744.629719026</v>
      </c>
      <c r="C167">
        <v>2248855.60196036</v>
      </c>
    </row>
    <row r="168" spans="1:3">
      <c r="A168">
        <v>166</v>
      </c>
      <c r="B168">
        <v>562696.127863741</v>
      </c>
      <c r="C168">
        <v>2247234.35138431</v>
      </c>
    </row>
    <row r="169" spans="1:3">
      <c r="A169">
        <v>167</v>
      </c>
      <c r="B169">
        <v>556421.307529651</v>
      </c>
      <c r="C169">
        <v>2244771.50839702</v>
      </c>
    </row>
    <row r="170" spans="1:3">
      <c r="A170">
        <v>168</v>
      </c>
      <c r="B170">
        <v>551396.417845086</v>
      </c>
      <c r="C170">
        <v>2242791.15152266</v>
      </c>
    </row>
    <row r="171" spans="1:3">
      <c r="A171">
        <v>169</v>
      </c>
      <c r="B171">
        <v>547481.521274432</v>
      </c>
      <c r="C171">
        <v>2241271.75823852</v>
      </c>
    </row>
    <row r="172" spans="1:3">
      <c r="A172">
        <v>170</v>
      </c>
      <c r="B172">
        <v>544378.807573295</v>
      </c>
      <c r="C172">
        <v>2240218.65937748</v>
      </c>
    </row>
    <row r="173" spans="1:3">
      <c r="A173">
        <v>171</v>
      </c>
      <c r="B173">
        <v>544638.513154879</v>
      </c>
      <c r="C173">
        <v>2240294.46233229</v>
      </c>
    </row>
    <row r="174" spans="1:3">
      <c r="A174">
        <v>172</v>
      </c>
      <c r="B174">
        <v>540639.37988028</v>
      </c>
      <c r="C174">
        <v>2238666.88388655</v>
      </c>
    </row>
    <row r="175" spans="1:3">
      <c r="A175">
        <v>173</v>
      </c>
      <c r="B175">
        <v>537529.114905535</v>
      </c>
      <c r="C175">
        <v>2237343.10359432</v>
      </c>
    </row>
    <row r="176" spans="1:3">
      <c r="A176">
        <v>174</v>
      </c>
      <c r="B176">
        <v>536455.817339453</v>
      </c>
      <c r="C176">
        <v>2236839.07404531</v>
      </c>
    </row>
    <row r="177" spans="1:3">
      <c r="A177">
        <v>175</v>
      </c>
      <c r="B177">
        <v>536438.972279813</v>
      </c>
      <c r="C177">
        <v>2236823.09571702</v>
      </c>
    </row>
    <row r="178" spans="1:3">
      <c r="A178">
        <v>176</v>
      </c>
      <c r="B178">
        <v>535027.884312574</v>
      </c>
      <c r="C178">
        <v>2236300.11563396</v>
      </c>
    </row>
    <row r="179" spans="1:3">
      <c r="A179">
        <v>177</v>
      </c>
      <c r="B179">
        <v>534720.940280295</v>
      </c>
      <c r="C179">
        <v>2236201.2408581</v>
      </c>
    </row>
    <row r="180" spans="1:3">
      <c r="A180">
        <v>178</v>
      </c>
      <c r="B180">
        <v>529565.699412944</v>
      </c>
      <c r="C180">
        <v>2234135.85255244</v>
      </c>
    </row>
    <row r="181" spans="1:3">
      <c r="A181">
        <v>179</v>
      </c>
      <c r="B181">
        <v>525098.928325474</v>
      </c>
      <c r="C181">
        <v>2232373.70235181</v>
      </c>
    </row>
    <row r="182" spans="1:3">
      <c r="A182">
        <v>180</v>
      </c>
      <c r="B182">
        <v>523290.726667275</v>
      </c>
      <c r="C182">
        <v>2231686.38093722</v>
      </c>
    </row>
    <row r="183" spans="1:3">
      <c r="A183">
        <v>181</v>
      </c>
      <c r="B183">
        <v>523589.412491003</v>
      </c>
      <c r="C183">
        <v>2231798.69056998</v>
      </c>
    </row>
    <row r="184" spans="1:3">
      <c r="A184">
        <v>182</v>
      </c>
      <c r="B184">
        <v>518558.410250986</v>
      </c>
      <c r="C184">
        <v>2229811.65934617</v>
      </c>
    </row>
    <row r="185" spans="1:3">
      <c r="A185">
        <v>183</v>
      </c>
      <c r="B185">
        <v>515777.677896585</v>
      </c>
      <c r="C185">
        <v>2228712.96087222</v>
      </c>
    </row>
    <row r="186" spans="1:3">
      <c r="A186">
        <v>184</v>
      </c>
      <c r="B186">
        <v>512198.611923462</v>
      </c>
      <c r="C186">
        <v>2227252.01472095</v>
      </c>
    </row>
    <row r="187" spans="1:3">
      <c r="A187">
        <v>185</v>
      </c>
      <c r="B187">
        <v>509415.797211626</v>
      </c>
      <c r="C187">
        <v>2226114.56538564</v>
      </c>
    </row>
    <row r="188" spans="1:3">
      <c r="A188">
        <v>186</v>
      </c>
      <c r="B188">
        <v>508838.574426462</v>
      </c>
      <c r="C188">
        <v>2225839.71105238</v>
      </c>
    </row>
    <row r="189" spans="1:3">
      <c r="A189">
        <v>187</v>
      </c>
      <c r="B189">
        <v>506464.01505022</v>
      </c>
      <c r="C189">
        <v>2224851.75642064</v>
      </c>
    </row>
    <row r="190" spans="1:3">
      <c r="A190">
        <v>188</v>
      </c>
      <c r="B190">
        <v>501094.571760595</v>
      </c>
      <c r="C190">
        <v>2222820.97155816</v>
      </c>
    </row>
    <row r="191" spans="1:3">
      <c r="A191">
        <v>189</v>
      </c>
      <c r="B191">
        <v>501335.675802054</v>
      </c>
      <c r="C191">
        <v>2222859.01857042</v>
      </c>
    </row>
    <row r="192" spans="1:3">
      <c r="A192">
        <v>190</v>
      </c>
      <c r="B192">
        <v>499520.251441752</v>
      </c>
      <c r="C192">
        <v>2222089.26238135</v>
      </c>
    </row>
    <row r="193" spans="1:3">
      <c r="A193">
        <v>191</v>
      </c>
      <c r="B193">
        <v>498277.109340026</v>
      </c>
      <c r="C193">
        <v>2221653.67176149</v>
      </c>
    </row>
    <row r="194" spans="1:3">
      <c r="A194">
        <v>192</v>
      </c>
      <c r="B194">
        <v>498008.32547255</v>
      </c>
      <c r="C194">
        <v>2221544.30498466</v>
      </c>
    </row>
    <row r="195" spans="1:3">
      <c r="A195">
        <v>193</v>
      </c>
      <c r="B195">
        <v>496995.27897893</v>
      </c>
      <c r="C195">
        <v>2221097.67956613</v>
      </c>
    </row>
    <row r="196" spans="1:3">
      <c r="A196">
        <v>194</v>
      </c>
      <c r="B196">
        <v>496776.953939849</v>
      </c>
      <c r="C196">
        <v>2221031.89573451</v>
      </c>
    </row>
    <row r="197" spans="1:3">
      <c r="A197">
        <v>195</v>
      </c>
      <c r="B197">
        <v>494265.670855361</v>
      </c>
      <c r="C197">
        <v>2219971.72925797</v>
      </c>
    </row>
    <row r="198" spans="1:3">
      <c r="A198">
        <v>196</v>
      </c>
      <c r="B198">
        <v>493270.819963644</v>
      </c>
      <c r="C198">
        <v>2219511.61551318</v>
      </c>
    </row>
    <row r="199" spans="1:3">
      <c r="A199">
        <v>197</v>
      </c>
      <c r="B199">
        <v>492883.654215385</v>
      </c>
      <c r="C199">
        <v>2219302.9891966</v>
      </c>
    </row>
    <row r="200" spans="1:3">
      <c r="A200">
        <v>198</v>
      </c>
      <c r="B200">
        <v>492888.304091486</v>
      </c>
      <c r="C200">
        <v>2219309.19676161</v>
      </c>
    </row>
    <row r="201" spans="1:3">
      <c r="A201">
        <v>199</v>
      </c>
      <c r="B201">
        <v>492418.693635261</v>
      </c>
      <c r="C201">
        <v>2219043.80124486</v>
      </c>
    </row>
    <row r="202" spans="1:3">
      <c r="A202">
        <v>200</v>
      </c>
      <c r="B202">
        <v>492019.267105113</v>
      </c>
      <c r="C202">
        <v>2218832.12448154</v>
      </c>
    </row>
    <row r="203" spans="1:3">
      <c r="A203">
        <v>201</v>
      </c>
      <c r="B203">
        <v>492004.017252241</v>
      </c>
      <c r="C203">
        <v>2218823.53020087</v>
      </c>
    </row>
    <row r="204" spans="1:3">
      <c r="A204">
        <v>202</v>
      </c>
      <c r="B204">
        <v>489634.032615644</v>
      </c>
      <c r="C204">
        <v>2217829.18146287</v>
      </c>
    </row>
    <row r="205" spans="1:3">
      <c r="A205">
        <v>203</v>
      </c>
      <c r="B205">
        <v>486971.333767694</v>
      </c>
      <c r="C205">
        <v>2216768.51351627</v>
      </c>
    </row>
    <row r="206" spans="1:3">
      <c r="A206">
        <v>204</v>
      </c>
      <c r="B206">
        <v>486751.820649318</v>
      </c>
      <c r="C206">
        <v>2216686.0351248</v>
      </c>
    </row>
    <row r="207" spans="1:3">
      <c r="A207">
        <v>205</v>
      </c>
      <c r="B207">
        <v>488774.667020539</v>
      </c>
      <c r="C207">
        <v>2217422.23471093</v>
      </c>
    </row>
    <row r="208" spans="1:3">
      <c r="A208">
        <v>206</v>
      </c>
      <c r="B208">
        <v>491576.113914563</v>
      </c>
      <c r="C208">
        <v>2218501.78914013</v>
      </c>
    </row>
    <row r="209" spans="1:3">
      <c r="A209">
        <v>207</v>
      </c>
      <c r="B209">
        <v>488467.059550889</v>
      </c>
      <c r="C209">
        <v>2217332.10838926</v>
      </c>
    </row>
    <row r="210" spans="1:3">
      <c r="A210">
        <v>208</v>
      </c>
      <c r="B210">
        <v>488007.540859888</v>
      </c>
      <c r="C210">
        <v>2217010.37114301</v>
      </c>
    </row>
    <row r="211" spans="1:3">
      <c r="A211">
        <v>209</v>
      </c>
      <c r="B211">
        <v>488954.889333538</v>
      </c>
      <c r="C211">
        <v>2217306.71630605</v>
      </c>
    </row>
    <row r="212" spans="1:3">
      <c r="A212">
        <v>210</v>
      </c>
      <c r="B212">
        <v>488290.883807744</v>
      </c>
      <c r="C212">
        <v>2217125.99109104</v>
      </c>
    </row>
    <row r="213" spans="1:3">
      <c r="A213">
        <v>211</v>
      </c>
      <c r="B213">
        <v>486977.456659536</v>
      </c>
      <c r="C213">
        <v>2216621.95118726</v>
      </c>
    </row>
    <row r="214" spans="1:3">
      <c r="A214">
        <v>212</v>
      </c>
      <c r="B214">
        <v>487257.274035757</v>
      </c>
      <c r="C214">
        <v>2216746.74662853</v>
      </c>
    </row>
    <row r="215" spans="1:3">
      <c r="A215">
        <v>213</v>
      </c>
      <c r="B215">
        <v>486816.520891574</v>
      </c>
      <c r="C215">
        <v>2216498.35329799</v>
      </c>
    </row>
    <row r="216" spans="1:3">
      <c r="A216">
        <v>214</v>
      </c>
      <c r="B216">
        <v>486647.7981876</v>
      </c>
      <c r="C216">
        <v>2216417.09466938</v>
      </c>
    </row>
    <row r="217" spans="1:3">
      <c r="A217">
        <v>215</v>
      </c>
      <c r="B217">
        <v>486979.071457498</v>
      </c>
      <c r="C217">
        <v>2216580.01577621</v>
      </c>
    </row>
    <row r="218" spans="1:3">
      <c r="A218">
        <v>216</v>
      </c>
      <c r="B218">
        <v>486160.226119759</v>
      </c>
      <c r="C218">
        <v>2216240.89464147</v>
      </c>
    </row>
    <row r="219" spans="1:3">
      <c r="A219">
        <v>217</v>
      </c>
      <c r="B219">
        <v>486105.739876568</v>
      </c>
      <c r="C219">
        <v>2216213.52519682</v>
      </c>
    </row>
    <row r="220" spans="1:3">
      <c r="A220">
        <v>218</v>
      </c>
      <c r="B220">
        <v>484566.337313761</v>
      </c>
      <c r="C220">
        <v>2215602.00799102</v>
      </c>
    </row>
    <row r="221" spans="1:3">
      <c r="A221">
        <v>219</v>
      </c>
      <c r="B221">
        <v>484782.850164581</v>
      </c>
      <c r="C221">
        <v>2215692.17979465</v>
      </c>
    </row>
    <row r="222" spans="1:3">
      <c r="A222">
        <v>220</v>
      </c>
      <c r="B222">
        <v>486913.351227636</v>
      </c>
      <c r="C222">
        <v>2216451.54142313</v>
      </c>
    </row>
    <row r="223" spans="1:3">
      <c r="A223">
        <v>221</v>
      </c>
      <c r="B223">
        <v>484949.197623299</v>
      </c>
      <c r="C223">
        <v>2215726.23551616</v>
      </c>
    </row>
    <row r="224" spans="1:3">
      <c r="A224">
        <v>222</v>
      </c>
      <c r="B224">
        <v>482999.595557183</v>
      </c>
      <c r="C224">
        <v>2214972.50537054</v>
      </c>
    </row>
    <row r="225" spans="1:3">
      <c r="A225">
        <v>223</v>
      </c>
      <c r="B225">
        <v>481604.92538251</v>
      </c>
      <c r="C225">
        <v>2214432.20247509</v>
      </c>
    </row>
    <row r="226" spans="1:3">
      <c r="A226">
        <v>224</v>
      </c>
      <c r="B226">
        <v>478936.910267459</v>
      </c>
      <c r="C226">
        <v>2213450.13464626</v>
      </c>
    </row>
    <row r="227" spans="1:3">
      <c r="A227">
        <v>225</v>
      </c>
      <c r="B227">
        <v>482953.189473354</v>
      </c>
      <c r="C227">
        <v>2215006.8814788</v>
      </c>
    </row>
    <row r="228" spans="1:3">
      <c r="A228">
        <v>226</v>
      </c>
      <c r="B228">
        <v>484235.639037053</v>
      </c>
      <c r="C228">
        <v>2215426.33355348</v>
      </c>
    </row>
    <row r="229" spans="1:3">
      <c r="A229">
        <v>227</v>
      </c>
      <c r="B229">
        <v>484910.862831832</v>
      </c>
      <c r="C229">
        <v>2215644.60090237</v>
      </c>
    </row>
    <row r="230" spans="1:3">
      <c r="A230">
        <v>228</v>
      </c>
      <c r="B230">
        <v>486000.318778189</v>
      </c>
      <c r="C230">
        <v>2216097.76753905</v>
      </c>
    </row>
    <row r="231" spans="1:3">
      <c r="A231">
        <v>229</v>
      </c>
      <c r="B231">
        <v>484436.635901067</v>
      </c>
      <c r="C231">
        <v>2215468.58175659</v>
      </c>
    </row>
    <row r="232" spans="1:3">
      <c r="A232">
        <v>230</v>
      </c>
      <c r="B232">
        <v>485490.426321385</v>
      </c>
      <c r="C232">
        <v>2215853.16472152</v>
      </c>
    </row>
    <row r="233" spans="1:3">
      <c r="A233">
        <v>231</v>
      </c>
      <c r="B233">
        <v>484764.291646002</v>
      </c>
      <c r="C233">
        <v>2215567.96675287</v>
      </c>
    </row>
    <row r="234" spans="1:3">
      <c r="A234">
        <v>232</v>
      </c>
      <c r="B234">
        <v>484993.006055519</v>
      </c>
      <c r="C234">
        <v>2215635.48222131</v>
      </c>
    </row>
    <row r="235" spans="1:3">
      <c r="A235">
        <v>233</v>
      </c>
      <c r="B235">
        <v>484618.912078775</v>
      </c>
      <c r="C235">
        <v>2215501.77447854</v>
      </c>
    </row>
    <row r="236" spans="1:3">
      <c r="A236">
        <v>234</v>
      </c>
      <c r="B236">
        <v>487683.122959488</v>
      </c>
      <c r="C236">
        <v>2216584.44265472</v>
      </c>
    </row>
    <row r="237" spans="1:3">
      <c r="A237">
        <v>235</v>
      </c>
      <c r="B237">
        <v>485174.00416154</v>
      </c>
      <c r="C237">
        <v>2215708.66698965</v>
      </c>
    </row>
    <row r="238" spans="1:3">
      <c r="A238">
        <v>236</v>
      </c>
      <c r="B238">
        <v>485783.059537657</v>
      </c>
      <c r="C238">
        <v>2215857.99945796</v>
      </c>
    </row>
    <row r="239" spans="1:3">
      <c r="A239">
        <v>237</v>
      </c>
      <c r="B239">
        <v>485442.028345582</v>
      </c>
      <c r="C239">
        <v>2215811.29461586</v>
      </c>
    </row>
    <row r="240" spans="1:3">
      <c r="A240">
        <v>238</v>
      </c>
      <c r="B240">
        <v>486495.282535606</v>
      </c>
      <c r="C240">
        <v>2216217.41239142</v>
      </c>
    </row>
    <row r="241" spans="1:3">
      <c r="A241">
        <v>239</v>
      </c>
      <c r="B241">
        <v>483855.485991699</v>
      </c>
      <c r="C241">
        <v>2215189.23394418</v>
      </c>
    </row>
    <row r="242" spans="1:3">
      <c r="A242">
        <v>240</v>
      </c>
      <c r="B242">
        <v>481280.690051739</v>
      </c>
      <c r="C242">
        <v>2214229.06033186</v>
      </c>
    </row>
    <row r="243" spans="1:3">
      <c r="A243">
        <v>241</v>
      </c>
      <c r="B243">
        <v>486072.664095232</v>
      </c>
      <c r="C243">
        <v>2216085.46309512</v>
      </c>
    </row>
    <row r="244" spans="1:3">
      <c r="A244">
        <v>242</v>
      </c>
      <c r="B244">
        <v>484005.517116539</v>
      </c>
      <c r="C244">
        <v>2215257.77136184</v>
      </c>
    </row>
    <row r="245" spans="1:3">
      <c r="A245">
        <v>243</v>
      </c>
      <c r="B245">
        <v>484671.451009967</v>
      </c>
      <c r="C245">
        <v>2215518.34512096</v>
      </c>
    </row>
    <row r="246" spans="1:3">
      <c r="A246">
        <v>244</v>
      </c>
      <c r="B246">
        <v>483930.012859767</v>
      </c>
      <c r="C246">
        <v>2215169.50078881</v>
      </c>
    </row>
    <row r="247" spans="1:3">
      <c r="A247">
        <v>245</v>
      </c>
      <c r="B247">
        <v>485604.775439495</v>
      </c>
      <c r="C247">
        <v>2215866.91322094</v>
      </c>
    </row>
    <row r="248" spans="1:3">
      <c r="A248">
        <v>246</v>
      </c>
      <c r="B248">
        <v>484797.098099131</v>
      </c>
      <c r="C248">
        <v>2215565.78009016</v>
      </c>
    </row>
    <row r="249" spans="1:3">
      <c r="A249">
        <v>247</v>
      </c>
      <c r="B249">
        <v>485029.577597174</v>
      </c>
      <c r="C249">
        <v>2215660.22961641</v>
      </c>
    </row>
    <row r="250" spans="1:3">
      <c r="A250">
        <v>248</v>
      </c>
      <c r="B250">
        <v>484912.346372101</v>
      </c>
      <c r="C250">
        <v>2215611.89214523</v>
      </c>
    </row>
    <row r="251" spans="1:3">
      <c r="A251">
        <v>249</v>
      </c>
      <c r="B251">
        <v>484775.828440558</v>
      </c>
      <c r="C251">
        <v>2215557.07883762</v>
      </c>
    </row>
    <row r="252" spans="1:3">
      <c r="A252">
        <v>250</v>
      </c>
      <c r="B252">
        <v>485082.73717533</v>
      </c>
      <c r="C252">
        <v>2215672.09288428</v>
      </c>
    </row>
    <row r="253" spans="1:3">
      <c r="A253">
        <v>251</v>
      </c>
      <c r="B253">
        <v>484782.702085354</v>
      </c>
      <c r="C253">
        <v>2215555.40126872</v>
      </c>
    </row>
    <row r="254" spans="1:3">
      <c r="A254">
        <v>252</v>
      </c>
      <c r="B254">
        <v>484477.422543396</v>
      </c>
      <c r="C254">
        <v>2215429.65977618</v>
      </c>
    </row>
    <row r="255" spans="1:3">
      <c r="A255">
        <v>253</v>
      </c>
      <c r="B255">
        <v>485055.539537079</v>
      </c>
      <c r="C255">
        <v>2215665.93379485</v>
      </c>
    </row>
    <row r="256" spans="1:3">
      <c r="A256">
        <v>254</v>
      </c>
      <c r="B256">
        <v>484206.783286214</v>
      </c>
      <c r="C256">
        <v>2215332.08177636</v>
      </c>
    </row>
    <row r="257" spans="1:3">
      <c r="A257">
        <v>255</v>
      </c>
      <c r="B257">
        <v>484924.623354386</v>
      </c>
      <c r="C257">
        <v>2215572.61196647</v>
      </c>
    </row>
    <row r="258" spans="1:3">
      <c r="A258">
        <v>256</v>
      </c>
      <c r="B258">
        <v>484431.219875066</v>
      </c>
      <c r="C258">
        <v>2215385.77394928</v>
      </c>
    </row>
    <row r="259" spans="1:3">
      <c r="A259">
        <v>257</v>
      </c>
      <c r="B259">
        <v>484544.368318008</v>
      </c>
      <c r="C259">
        <v>2215419.42088658</v>
      </c>
    </row>
    <row r="260" spans="1:3">
      <c r="A260">
        <v>258</v>
      </c>
      <c r="B260">
        <v>484712.733213407</v>
      </c>
      <c r="C260">
        <v>2215486.8847889</v>
      </c>
    </row>
    <row r="261" spans="1:3">
      <c r="A261">
        <v>259</v>
      </c>
      <c r="B261">
        <v>484047.367320741</v>
      </c>
      <c r="C261">
        <v>2215209.60991318</v>
      </c>
    </row>
    <row r="262" spans="1:3">
      <c r="A262">
        <v>260</v>
      </c>
      <c r="B262">
        <v>483780.341924536</v>
      </c>
      <c r="C262">
        <v>2215099.33568061</v>
      </c>
    </row>
    <row r="263" spans="1:3">
      <c r="A263">
        <v>261</v>
      </c>
      <c r="B263">
        <v>483703.701061808</v>
      </c>
      <c r="C263">
        <v>2215070.78679602</v>
      </c>
    </row>
    <row r="264" spans="1:3">
      <c r="A264">
        <v>262</v>
      </c>
      <c r="B264">
        <v>483962.858766352</v>
      </c>
      <c r="C264">
        <v>2215158.20015918</v>
      </c>
    </row>
    <row r="265" spans="1:3">
      <c r="A265">
        <v>263</v>
      </c>
      <c r="B265">
        <v>483946.980340711</v>
      </c>
      <c r="C265">
        <v>2215152.85808779</v>
      </c>
    </row>
    <row r="266" spans="1:3">
      <c r="A266">
        <v>264</v>
      </c>
      <c r="B266">
        <v>483949.574811976</v>
      </c>
      <c r="C266">
        <v>2215151.48884105</v>
      </c>
    </row>
    <row r="267" spans="1:3">
      <c r="A267">
        <v>265</v>
      </c>
      <c r="B267">
        <v>483672.342785211</v>
      </c>
      <c r="C267">
        <v>2215035.95788884</v>
      </c>
    </row>
    <row r="268" spans="1:3">
      <c r="A268">
        <v>266</v>
      </c>
      <c r="B268">
        <v>483638.736038295</v>
      </c>
      <c r="C268">
        <v>2215007.1664905</v>
      </c>
    </row>
    <row r="269" spans="1:3">
      <c r="A269">
        <v>267</v>
      </c>
      <c r="B269">
        <v>483623.799044165</v>
      </c>
      <c r="C269">
        <v>2215019.29838623</v>
      </c>
    </row>
    <row r="270" spans="1:3">
      <c r="A270">
        <v>268</v>
      </c>
      <c r="B270">
        <v>483667.304227763</v>
      </c>
      <c r="C270">
        <v>2215039.34227522</v>
      </c>
    </row>
    <row r="271" spans="1:3">
      <c r="A271">
        <v>269</v>
      </c>
      <c r="B271">
        <v>483630.164971889</v>
      </c>
      <c r="C271">
        <v>2215017.42750652</v>
      </c>
    </row>
    <row r="272" spans="1:3">
      <c r="A272">
        <v>270</v>
      </c>
      <c r="B272">
        <v>484303.835567209</v>
      </c>
      <c r="C272">
        <v>2215281.78759573</v>
      </c>
    </row>
    <row r="273" spans="1:3">
      <c r="A273">
        <v>271</v>
      </c>
      <c r="B273">
        <v>484307.417591183</v>
      </c>
      <c r="C273">
        <v>2215275.65433279</v>
      </c>
    </row>
    <row r="274" spans="1:3">
      <c r="A274">
        <v>272</v>
      </c>
      <c r="B274">
        <v>483491.579131299</v>
      </c>
      <c r="C274">
        <v>2214977.28054636</v>
      </c>
    </row>
    <row r="275" spans="1:3">
      <c r="A275">
        <v>273</v>
      </c>
      <c r="B275">
        <v>484230.686206122</v>
      </c>
      <c r="C275">
        <v>2215242.37641797</v>
      </c>
    </row>
    <row r="276" spans="1:3">
      <c r="A276">
        <v>274</v>
      </c>
      <c r="B276">
        <v>484463.746175056</v>
      </c>
      <c r="C276">
        <v>2215330.41822052</v>
      </c>
    </row>
    <row r="277" spans="1:3">
      <c r="A277">
        <v>275</v>
      </c>
      <c r="B277">
        <v>484067.295971709</v>
      </c>
      <c r="C277">
        <v>2215180.32661669</v>
      </c>
    </row>
    <row r="278" spans="1:3">
      <c r="A278">
        <v>276</v>
      </c>
      <c r="B278">
        <v>484417.299775644</v>
      </c>
      <c r="C278">
        <v>2215330.03803271</v>
      </c>
    </row>
    <row r="279" spans="1:3">
      <c r="A279">
        <v>277</v>
      </c>
      <c r="B279">
        <v>484216.94288583</v>
      </c>
      <c r="C279">
        <v>2215241.25882358</v>
      </c>
    </row>
    <row r="280" spans="1:3">
      <c r="A280">
        <v>278</v>
      </c>
      <c r="B280">
        <v>483946.686568119</v>
      </c>
      <c r="C280">
        <v>2215132.59146872</v>
      </c>
    </row>
    <row r="281" spans="1:3">
      <c r="A281">
        <v>279</v>
      </c>
      <c r="B281">
        <v>483945.402504163</v>
      </c>
      <c r="C281">
        <v>2215132.40656982</v>
      </c>
    </row>
    <row r="282" spans="1:3">
      <c r="A282">
        <v>280</v>
      </c>
      <c r="B282">
        <v>483685.478425899</v>
      </c>
      <c r="C282">
        <v>2215039.355483</v>
      </c>
    </row>
    <row r="283" spans="1:3">
      <c r="A283">
        <v>281</v>
      </c>
      <c r="B283">
        <v>483824.353164444</v>
      </c>
      <c r="C283">
        <v>2215080.30886447</v>
      </c>
    </row>
    <row r="284" spans="1:3">
      <c r="A284">
        <v>282</v>
      </c>
      <c r="B284">
        <v>484019.287470123</v>
      </c>
      <c r="C284">
        <v>2215156.46930082</v>
      </c>
    </row>
    <row r="285" spans="1:3">
      <c r="A285">
        <v>283</v>
      </c>
      <c r="B285">
        <v>483821.069383232</v>
      </c>
      <c r="C285">
        <v>2215072.94884399</v>
      </c>
    </row>
    <row r="286" spans="1:3">
      <c r="A286">
        <v>284</v>
      </c>
      <c r="B286">
        <v>483774.539517841</v>
      </c>
      <c r="C286">
        <v>2215041.84285849</v>
      </c>
    </row>
    <row r="287" spans="1:3">
      <c r="A287">
        <v>285</v>
      </c>
      <c r="B287">
        <v>483790.119719661</v>
      </c>
      <c r="C287">
        <v>2215050.77382571</v>
      </c>
    </row>
    <row r="288" spans="1:3">
      <c r="A288">
        <v>286</v>
      </c>
      <c r="B288">
        <v>483624.381025358</v>
      </c>
      <c r="C288">
        <v>2214979.09085732</v>
      </c>
    </row>
    <row r="289" spans="1:3">
      <c r="A289">
        <v>287</v>
      </c>
      <c r="B289">
        <v>483516.733853089</v>
      </c>
      <c r="C289">
        <v>2214945.88574678</v>
      </c>
    </row>
    <row r="290" spans="1:3">
      <c r="A290">
        <v>288</v>
      </c>
      <c r="B290">
        <v>483015.904786967</v>
      </c>
      <c r="C290">
        <v>2214732.674082</v>
      </c>
    </row>
    <row r="291" spans="1:3">
      <c r="A291">
        <v>289</v>
      </c>
      <c r="B291">
        <v>484114.851534115</v>
      </c>
      <c r="C291">
        <v>2215165.05272991</v>
      </c>
    </row>
    <row r="292" spans="1:3">
      <c r="A292">
        <v>290</v>
      </c>
      <c r="B292">
        <v>483367.671852063</v>
      </c>
      <c r="C292">
        <v>2214893.67521421</v>
      </c>
    </row>
    <row r="293" spans="1:3">
      <c r="A293">
        <v>291</v>
      </c>
      <c r="B293">
        <v>483674.318800514</v>
      </c>
      <c r="C293">
        <v>2215007.18867759</v>
      </c>
    </row>
    <row r="294" spans="1:3">
      <c r="A294">
        <v>292</v>
      </c>
      <c r="B294">
        <v>483457.71699453</v>
      </c>
      <c r="C294">
        <v>2214918.87084397</v>
      </c>
    </row>
    <row r="295" spans="1:3">
      <c r="A295">
        <v>293</v>
      </c>
      <c r="B295">
        <v>483682.003961683</v>
      </c>
      <c r="C295">
        <v>2215019.76564963</v>
      </c>
    </row>
    <row r="296" spans="1:3">
      <c r="A296">
        <v>294</v>
      </c>
      <c r="B296">
        <v>484657.101155253</v>
      </c>
      <c r="C296">
        <v>2215382.90178563</v>
      </c>
    </row>
    <row r="297" spans="1:3">
      <c r="A297">
        <v>295</v>
      </c>
      <c r="B297">
        <v>483796.146191524</v>
      </c>
      <c r="C297">
        <v>2215060.9691529</v>
      </c>
    </row>
    <row r="298" spans="1:3">
      <c r="A298">
        <v>296</v>
      </c>
      <c r="B298">
        <v>483675.9000977</v>
      </c>
      <c r="C298">
        <v>2215020.45207701</v>
      </c>
    </row>
    <row r="299" spans="1:3">
      <c r="A299">
        <v>297</v>
      </c>
      <c r="B299">
        <v>483485.602358096</v>
      </c>
      <c r="C299">
        <v>2214948.55683347</v>
      </c>
    </row>
    <row r="300" spans="1:3">
      <c r="A300">
        <v>298</v>
      </c>
      <c r="B300">
        <v>483615.715348911</v>
      </c>
      <c r="C300">
        <v>2214992.71465616</v>
      </c>
    </row>
    <row r="301" spans="1:3">
      <c r="A301">
        <v>299</v>
      </c>
      <c r="B301">
        <v>483644.419454908</v>
      </c>
      <c r="C301">
        <v>2215007.19116383</v>
      </c>
    </row>
    <row r="302" spans="1:3">
      <c r="A302">
        <v>300</v>
      </c>
      <c r="B302">
        <v>483599.425339352</v>
      </c>
      <c r="C302">
        <v>2214988.89750852</v>
      </c>
    </row>
    <row r="303" spans="1:3">
      <c r="A303">
        <v>301</v>
      </c>
      <c r="B303">
        <v>483592.478257022</v>
      </c>
      <c r="C303">
        <v>2214992.16952551</v>
      </c>
    </row>
    <row r="304" spans="1:3">
      <c r="A304">
        <v>302</v>
      </c>
      <c r="B304">
        <v>483636.905611707</v>
      </c>
      <c r="C304">
        <v>2215003.61400919</v>
      </c>
    </row>
    <row r="305" spans="1:3">
      <c r="A305">
        <v>303</v>
      </c>
      <c r="B305">
        <v>483569.571224078</v>
      </c>
      <c r="C305">
        <v>2214988.66872427</v>
      </c>
    </row>
    <row r="306" spans="1:3">
      <c r="A306">
        <v>304</v>
      </c>
      <c r="B306">
        <v>483686.565213938</v>
      </c>
      <c r="C306">
        <v>2215024.5899601</v>
      </c>
    </row>
    <row r="307" spans="1:3">
      <c r="A307">
        <v>305</v>
      </c>
      <c r="B307">
        <v>483402.169522057</v>
      </c>
      <c r="C307">
        <v>2214920.69781792</v>
      </c>
    </row>
    <row r="308" spans="1:3">
      <c r="A308">
        <v>306</v>
      </c>
      <c r="B308">
        <v>483570.684117687</v>
      </c>
      <c r="C308">
        <v>2214978.08625888</v>
      </c>
    </row>
    <row r="309" spans="1:3">
      <c r="A309">
        <v>307</v>
      </c>
      <c r="B309">
        <v>483218.345871012</v>
      </c>
      <c r="C309">
        <v>2214836.66334959</v>
      </c>
    </row>
    <row r="310" spans="1:3">
      <c r="A310">
        <v>308</v>
      </c>
      <c r="B310">
        <v>483280.042769585</v>
      </c>
      <c r="C310">
        <v>2214858.45656234</v>
      </c>
    </row>
    <row r="311" spans="1:3">
      <c r="A311">
        <v>309</v>
      </c>
      <c r="B311">
        <v>483569.782890007</v>
      </c>
      <c r="C311">
        <v>2214967.02199386</v>
      </c>
    </row>
    <row r="312" spans="1:3">
      <c r="A312">
        <v>310</v>
      </c>
      <c r="B312">
        <v>483474.491555855</v>
      </c>
      <c r="C312">
        <v>2214933.15070794</v>
      </c>
    </row>
    <row r="313" spans="1:3">
      <c r="A313">
        <v>311</v>
      </c>
      <c r="B313">
        <v>483796.693533452</v>
      </c>
      <c r="C313">
        <v>2215047.57390313</v>
      </c>
    </row>
    <row r="314" spans="1:3">
      <c r="A314">
        <v>312</v>
      </c>
      <c r="B314">
        <v>483839.273397072</v>
      </c>
      <c r="C314">
        <v>2215066.47693236</v>
      </c>
    </row>
    <row r="315" spans="1:3">
      <c r="A315">
        <v>313</v>
      </c>
      <c r="B315">
        <v>483941.82574973</v>
      </c>
      <c r="C315">
        <v>2215095.51282395</v>
      </c>
    </row>
    <row r="316" spans="1:3">
      <c r="A316">
        <v>314</v>
      </c>
      <c r="B316">
        <v>483754.315812356</v>
      </c>
      <c r="C316">
        <v>2215034.69328105</v>
      </c>
    </row>
    <row r="317" spans="1:3">
      <c r="A317">
        <v>315</v>
      </c>
      <c r="B317">
        <v>483650.220031273</v>
      </c>
      <c r="C317">
        <v>2215001.99993106</v>
      </c>
    </row>
    <row r="318" spans="1:3">
      <c r="A318">
        <v>316</v>
      </c>
      <c r="B318">
        <v>483732.673958397</v>
      </c>
      <c r="C318">
        <v>2215023.96427813</v>
      </c>
    </row>
    <row r="319" spans="1:3">
      <c r="A319">
        <v>317</v>
      </c>
      <c r="B319">
        <v>483487.892768745</v>
      </c>
      <c r="C319">
        <v>2214931.00585441</v>
      </c>
    </row>
    <row r="320" spans="1:3">
      <c r="A320">
        <v>318</v>
      </c>
      <c r="B320">
        <v>483700.765951011</v>
      </c>
      <c r="C320">
        <v>2215013.78013319</v>
      </c>
    </row>
    <row r="321" spans="1:3">
      <c r="A321">
        <v>319</v>
      </c>
      <c r="B321">
        <v>483710.582382297</v>
      </c>
      <c r="C321">
        <v>2215017.72202062</v>
      </c>
    </row>
    <row r="322" spans="1:3">
      <c r="A322">
        <v>320</v>
      </c>
      <c r="B322">
        <v>483783.241647591</v>
      </c>
      <c r="C322">
        <v>2215046.88521914</v>
      </c>
    </row>
    <row r="323" spans="1:3">
      <c r="A323">
        <v>321</v>
      </c>
      <c r="B323">
        <v>483711.259790163</v>
      </c>
      <c r="C323">
        <v>2215014.77172184</v>
      </c>
    </row>
    <row r="324" spans="1:3">
      <c r="A324">
        <v>322</v>
      </c>
      <c r="B324">
        <v>483679.237322726</v>
      </c>
      <c r="C324">
        <v>2215005.46583222</v>
      </c>
    </row>
    <row r="325" spans="1:3">
      <c r="A325">
        <v>323</v>
      </c>
      <c r="B325">
        <v>483629.03470461</v>
      </c>
      <c r="C325">
        <v>2214980.98744151</v>
      </c>
    </row>
    <row r="326" spans="1:3">
      <c r="A326">
        <v>324</v>
      </c>
      <c r="B326">
        <v>483706.132969117</v>
      </c>
      <c r="C326">
        <v>2215014.1415245</v>
      </c>
    </row>
    <row r="327" spans="1:3">
      <c r="A327">
        <v>325</v>
      </c>
      <c r="B327">
        <v>484156.323843589</v>
      </c>
      <c r="C327">
        <v>2215182.15420203</v>
      </c>
    </row>
    <row r="328" spans="1:3">
      <c r="A328">
        <v>326</v>
      </c>
      <c r="B328">
        <v>483486.755685592</v>
      </c>
      <c r="C328">
        <v>2214928.27796404</v>
      </c>
    </row>
    <row r="329" spans="1:3">
      <c r="A329">
        <v>327</v>
      </c>
      <c r="B329">
        <v>483413.32621632</v>
      </c>
      <c r="C329">
        <v>2214898.02669801</v>
      </c>
    </row>
    <row r="330" spans="1:3">
      <c r="A330">
        <v>328</v>
      </c>
      <c r="B330">
        <v>483417.501928312</v>
      </c>
      <c r="C330">
        <v>2214902.05459896</v>
      </c>
    </row>
    <row r="331" spans="1:3">
      <c r="A331">
        <v>329</v>
      </c>
      <c r="B331">
        <v>483438.58643778</v>
      </c>
      <c r="C331">
        <v>2214904.78774588</v>
      </c>
    </row>
    <row r="332" spans="1:3">
      <c r="A332">
        <v>330</v>
      </c>
      <c r="B332">
        <v>483389.880560491</v>
      </c>
      <c r="C332">
        <v>2214887.69531015</v>
      </c>
    </row>
    <row r="333" spans="1:3">
      <c r="A333">
        <v>331</v>
      </c>
      <c r="B333">
        <v>483274.213026207</v>
      </c>
      <c r="C333">
        <v>2214840.29854024</v>
      </c>
    </row>
    <row r="334" spans="1:3">
      <c r="A334">
        <v>332</v>
      </c>
      <c r="B334">
        <v>483410.224731791</v>
      </c>
      <c r="C334">
        <v>2214896.02420614</v>
      </c>
    </row>
    <row r="335" spans="1:3">
      <c r="A335">
        <v>333</v>
      </c>
      <c r="B335">
        <v>483361.213138194</v>
      </c>
      <c r="C335">
        <v>2214876.00141962</v>
      </c>
    </row>
    <row r="336" spans="1:3">
      <c r="A336">
        <v>334</v>
      </c>
      <c r="B336">
        <v>483377.686477305</v>
      </c>
      <c r="C336">
        <v>2214882.14350714</v>
      </c>
    </row>
    <row r="337" spans="1:3">
      <c r="A337">
        <v>335</v>
      </c>
      <c r="B337">
        <v>483396.851837902</v>
      </c>
      <c r="C337">
        <v>2214888.17120199</v>
      </c>
    </row>
    <row r="338" spans="1:3">
      <c r="A338">
        <v>336</v>
      </c>
      <c r="B338">
        <v>483376.24601379</v>
      </c>
      <c r="C338">
        <v>2214881.54722743</v>
      </c>
    </row>
    <row r="339" spans="1:3">
      <c r="A339">
        <v>337</v>
      </c>
      <c r="B339">
        <v>483574.215949382</v>
      </c>
      <c r="C339">
        <v>2214955.55662847</v>
      </c>
    </row>
    <row r="340" spans="1:3">
      <c r="A340">
        <v>338</v>
      </c>
      <c r="B340">
        <v>483472.258625527</v>
      </c>
      <c r="C340">
        <v>2214915.44940601</v>
      </c>
    </row>
    <row r="341" spans="1:3">
      <c r="A341">
        <v>339</v>
      </c>
      <c r="B341">
        <v>483544.41176356</v>
      </c>
      <c r="C341">
        <v>2214945.67702916</v>
      </c>
    </row>
    <row r="342" spans="1:3">
      <c r="A342">
        <v>340</v>
      </c>
      <c r="B342">
        <v>483522.275404306</v>
      </c>
      <c r="C342">
        <v>2214938.3096803</v>
      </c>
    </row>
    <row r="343" spans="1:3">
      <c r="A343">
        <v>341</v>
      </c>
      <c r="B343">
        <v>483400.386345862</v>
      </c>
      <c r="C343">
        <v>2214891.22485998</v>
      </c>
    </row>
    <row r="344" spans="1:3">
      <c r="A344">
        <v>342</v>
      </c>
      <c r="B344">
        <v>483504.827772995</v>
      </c>
      <c r="C344">
        <v>2214929.69519153</v>
      </c>
    </row>
    <row r="345" spans="1:3">
      <c r="A345">
        <v>343</v>
      </c>
      <c r="B345">
        <v>483609.150267763</v>
      </c>
      <c r="C345">
        <v>2214967.63258271</v>
      </c>
    </row>
    <row r="346" spans="1:3">
      <c r="A346">
        <v>344</v>
      </c>
      <c r="B346">
        <v>483543.118790337</v>
      </c>
      <c r="C346">
        <v>2214945.07187209</v>
      </c>
    </row>
    <row r="347" spans="1:3">
      <c r="A347">
        <v>345</v>
      </c>
      <c r="B347">
        <v>483645.710655176</v>
      </c>
      <c r="C347">
        <v>2214984.51176175</v>
      </c>
    </row>
    <row r="348" spans="1:3">
      <c r="A348">
        <v>346</v>
      </c>
      <c r="B348">
        <v>483505.866674041</v>
      </c>
      <c r="C348">
        <v>2214928.49301062</v>
      </c>
    </row>
    <row r="349" spans="1:3">
      <c r="A349">
        <v>347</v>
      </c>
      <c r="B349">
        <v>483401.411854222</v>
      </c>
      <c r="C349">
        <v>2214892.78061741</v>
      </c>
    </row>
    <row r="350" spans="1:3">
      <c r="A350">
        <v>348</v>
      </c>
      <c r="B350">
        <v>483358.775187922</v>
      </c>
      <c r="C350">
        <v>2214877.5759876</v>
      </c>
    </row>
    <row r="351" spans="1:3">
      <c r="A351">
        <v>349</v>
      </c>
      <c r="B351">
        <v>483444.7032474</v>
      </c>
      <c r="C351">
        <v>2214910.66312664</v>
      </c>
    </row>
    <row r="352" spans="1:3">
      <c r="A352">
        <v>350</v>
      </c>
      <c r="B352">
        <v>483426.01317221</v>
      </c>
      <c r="C352">
        <v>2214902.80201772</v>
      </c>
    </row>
    <row r="353" spans="1:3">
      <c r="A353">
        <v>351</v>
      </c>
      <c r="B353">
        <v>483432.702463778</v>
      </c>
      <c r="C353">
        <v>2214902.48967876</v>
      </c>
    </row>
    <row r="354" spans="1:3">
      <c r="A354">
        <v>352</v>
      </c>
      <c r="B354">
        <v>483517.997603586</v>
      </c>
      <c r="C354">
        <v>2214930.26143353</v>
      </c>
    </row>
    <row r="355" spans="1:3">
      <c r="A355">
        <v>353</v>
      </c>
      <c r="B355">
        <v>483493.882696169</v>
      </c>
      <c r="C355">
        <v>2214927.02094923</v>
      </c>
    </row>
    <row r="356" spans="1:3">
      <c r="A356">
        <v>354</v>
      </c>
      <c r="B356">
        <v>483228.608884871</v>
      </c>
      <c r="C356">
        <v>2214826.83606623</v>
      </c>
    </row>
    <row r="357" spans="1:3">
      <c r="A357">
        <v>355</v>
      </c>
      <c r="B357">
        <v>483514.447424383</v>
      </c>
      <c r="C357">
        <v>2214935.26120552</v>
      </c>
    </row>
    <row r="358" spans="1:3">
      <c r="A358">
        <v>356</v>
      </c>
      <c r="B358">
        <v>483390.2125941</v>
      </c>
      <c r="C358">
        <v>2214884.69402708</v>
      </c>
    </row>
    <row r="359" spans="1:3">
      <c r="A359">
        <v>357</v>
      </c>
      <c r="B359">
        <v>483355.209279007</v>
      </c>
      <c r="C359">
        <v>2214870.51716984</v>
      </c>
    </row>
    <row r="360" spans="1:3">
      <c r="A360">
        <v>358</v>
      </c>
      <c r="B360">
        <v>483525.753557039</v>
      </c>
      <c r="C360">
        <v>2214934.45817547</v>
      </c>
    </row>
    <row r="361" spans="1:3">
      <c r="A361">
        <v>359</v>
      </c>
      <c r="B361">
        <v>483443.861074678</v>
      </c>
      <c r="C361">
        <v>2214904.6658243</v>
      </c>
    </row>
    <row r="362" spans="1:3">
      <c r="A362">
        <v>360</v>
      </c>
      <c r="B362">
        <v>483356.696173788</v>
      </c>
      <c r="C362">
        <v>2214870.72122051</v>
      </c>
    </row>
    <row r="363" spans="1:3">
      <c r="A363">
        <v>361</v>
      </c>
      <c r="B363">
        <v>483411.252816433</v>
      </c>
      <c r="C363">
        <v>2214894.05994085</v>
      </c>
    </row>
    <row r="364" spans="1:3">
      <c r="A364">
        <v>362</v>
      </c>
      <c r="B364">
        <v>483363.822290913</v>
      </c>
      <c r="C364">
        <v>2214869.53849905</v>
      </c>
    </row>
    <row r="365" spans="1:3">
      <c r="A365">
        <v>363</v>
      </c>
      <c r="B365">
        <v>483421.869387935</v>
      </c>
      <c r="C365">
        <v>2214895.73108846</v>
      </c>
    </row>
    <row r="366" spans="1:3">
      <c r="A366">
        <v>364</v>
      </c>
      <c r="B366">
        <v>483332.157271923</v>
      </c>
      <c r="C366">
        <v>2214862.42632425</v>
      </c>
    </row>
    <row r="367" spans="1:3">
      <c r="A367">
        <v>365</v>
      </c>
      <c r="B367">
        <v>483387.677566241</v>
      </c>
      <c r="C367">
        <v>2214882.95831079</v>
      </c>
    </row>
    <row r="368" spans="1:3">
      <c r="A368">
        <v>366</v>
      </c>
      <c r="B368">
        <v>483418.788449651</v>
      </c>
      <c r="C368">
        <v>2214897.79095619</v>
      </c>
    </row>
    <row r="369" spans="1:3">
      <c r="A369">
        <v>367</v>
      </c>
      <c r="B369">
        <v>483300.97737632</v>
      </c>
      <c r="C369">
        <v>2214851.24810191</v>
      </c>
    </row>
    <row r="370" spans="1:3">
      <c r="A370">
        <v>368</v>
      </c>
      <c r="B370">
        <v>483402.142935411</v>
      </c>
      <c r="C370">
        <v>2214889.03038365</v>
      </c>
    </row>
    <row r="371" spans="1:3">
      <c r="A371">
        <v>369</v>
      </c>
      <c r="B371">
        <v>483377.27535191</v>
      </c>
      <c r="C371">
        <v>2214880.04676014</v>
      </c>
    </row>
    <row r="372" spans="1:3">
      <c r="A372">
        <v>370</v>
      </c>
      <c r="B372">
        <v>483436.687956682</v>
      </c>
      <c r="C372">
        <v>2214901.9468367</v>
      </c>
    </row>
    <row r="373" spans="1:3">
      <c r="A373">
        <v>371</v>
      </c>
      <c r="B373">
        <v>483333.299284244</v>
      </c>
      <c r="C373">
        <v>2214860.92425045</v>
      </c>
    </row>
    <row r="374" spans="1:3">
      <c r="A374">
        <v>372</v>
      </c>
      <c r="B374">
        <v>483315.961992563</v>
      </c>
      <c r="C374">
        <v>2214853.82428886</v>
      </c>
    </row>
    <row r="375" spans="1:3">
      <c r="A375">
        <v>373</v>
      </c>
      <c r="B375">
        <v>483362.478438871</v>
      </c>
      <c r="C375">
        <v>2214873.12656913</v>
      </c>
    </row>
    <row r="376" spans="1:3">
      <c r="A376">
        <v>374</v>
      </c>
      <c r="B376">
        <v>483317.519444382</v>
      </c>
      <c r="C376">
        <v>2214854.48265076</v>
      </c>
    </row>
    <row r="377" spans="1:3">
      <c r="A377">
        <v>375</v>
      </c>
      <c r="B377">
        <v>483328.249146465</v>
      </c>
      <c r="C377">
        <v>2214859.7023485</v>
      </c>
    </row>
    <row r="378" spans="1:3">
      <c r="A378">
        <v>376</v>
      </c>
      <c r="B378">
        <v>483307.333383409</v>
      </c>
      <c r="C378">
        <v>2214851.78167007</v>
      </c>
    </row>
    <row r="379" spans="1:3">
      <c r="A379">
        <v>377</v>
      </c>
      <c r="B379">
        <v>483273.219930584</v>
      </c>
      <c r="C379">
        <v>2214839.14914908</v>
      </c>
    </row>
    <row r="380" spans="1:3">
      <c r="A380">
        <v>378</v>
      </c>
      <c r="B380">
        <v>483299.689583041</v>
      </c>
      <c r="C380">
        <v>2214846.33362757</v>
      </c>
    </row>
    <row r="381" spans="1:3">
      <c r="A381">
        <v>379</v>
      </c>
      <c r="B381">
        <v>483278.124152797</v>
      </c>
      <c r="C381">
        <v>2214838.05519249</v>
      </c>
    </row>
    <row r="382" spans="1:3">
      <c r="A382">
        <v>380</v>
      </c>
      <c r="B382">
        <v>483329.971107656</v>
      </c>
      <c r="C382">
        <v>2214856.67401349</v>
      </c>
    </row>
    <row r="383" spans="1:3">
      <c r="A383">
        <v>381</v>
      </c>
      <c r="B383">
        <v>483336.794056257</v>
      </c>
      <c r="C383">
        <v>2214860.76791783</v>
      </c>
    </row>
    <row r="384" spans="1:3">
      <c r="A384">
        <v>382</v>
      </c>
      <c r="B384">
        <v>483248.043396679</v>
      </c>
      <c r="C384">
        <v>2214827.85299867</v>
      </c>
    </row>
    <row r="385" spans="1:3">
      <c r="A385">
        <v>383</v>
      </c>
      <c r="B385">
        <v>483267.123902637</v>
      </c>
      <c r="C385">
        <v>2214835.48876818</v>
      </c>
    </row>
    <row r="386" spans="1:3">
      <c r="A386">
        <v>384</v>
      </c>
      <c r="B386">
        <v>483268.931003694</v>
      </c>
      <c r="C386">
        <v>2214834.61919236</v>
      </c>
    </row>
    <row r="387" spans="1:3">
      <c r="A387">
        <v>385</v>
      </c>
      <c r="B387">
        <v>483253.098539168</v>
      </c>
      <c r="C387">
        <v>2214828.87560213</v>
      </c>
    </row>
    <row r="388" spans="1:3">
      <c r="A388">
        <v>386</v>
      </c>
      <c r="B388">
        <v>483263.519788866</v>
      </c>
      <c r="C388">
        <v>2214832.3208049</v>
      </c>
    </row>
    <row r="389" spans="1:3">
      <c r="A389">
        <v>387</v>
      </c>
      <c r="B389">
        <v>483288.121955726</v>
      </c>
      <c r="C389">
        <v>2214840.30402309</v>
      </c>
    </row>
    <row r="390" spans="1:3">
      <c r="A390">
        <v>388</v>
      </c>
      <c r="B390">
        <v>483405.244795136</v>
      </c>
      <c r="C390">
        <v>2214885.21028923</v>
      </c>
    </row>
    <row r="391" spans="1:3">
      <c r="A391">
        <v>389</v>
      </c>
      <c r="B391">
        <v>483306.301273914</v>
      </c>
      <c r="C391">
        <v>2214847.86371617</v>
      </c>
    </row>
    <row r="392" spans="1:3">
      <c r="A392">
        <v>390</v>
      </c>
      <c r="B392">
        <v>483244.025051229</v>
      </c>
      <c r="C392">
        <v>2214822.25272767</v>
      </c>
    </row>
    <row r="393" spans="1:3">
      <c r="A393">
        <v>391</v>
      </c>
      <c r="B393">
        <v>483229.739198398</v>
      </c>
      <c r="C393">
        <v>2214816.72083328</v>
      </c>
    </row>
    <row r="394" spans="1:3">
      <c r="A394">
        <v>392</v>
      </c>
      <c r="B394">
        <v>483201.711649473</v>
      </c>
      <c r="C394">
        <v>2214804.46399444</v>
      </c>
    </row>
    <row r="395" spans="1:3">
      <c r="A395">
        <v>393</v>
      </c>
      <c r="B395">
        <v>483255.829420944</v>
      </c>
      <c r="C395">
        <v>2214826.45858123</v>
      </c>
    </row>
    <row r="396" spans="1:3">
      <c r="A396">
        <v>394</v>
      </c>
      <c r="B396">
        <v>483170.606549015</v>
      </c>
      <c r="C396">
        <v>2214793.32643592</v>
      </c>
    </row>
    <row r="397" spans="1:3">
      <c r="A397">
        <v>395</v>
      </c>
      <c r="B397">
        <v>483260.717860245</v>
      </c>
      <c r="C397">
        <v>2214827.08193387</v>
      </c>
    </row>
    <row r="398" spans="1:3">
      <c r="A398">
        <v>396</v>
      </c>
      <c r="B398">
        <v>483258.867627803</v>
      </c>
      <c r="C398">
        <v>2214826.48688463</v>
      </c>
    </row>
    <row r="399" spans="1:3">
      <c r="A399">
        <v>397</v>
      </c>
      <c r="B399">
        <v>483218.219091005</v>
      </c>
      <c r="C399">
        <v>2214810.59117977</v>
      </c>
    </row>
    <row r="400" spans="1:3">
      <c r="A400">
        <v>398</v>
      </c>
      <c r="B400">
        <v>483250.067137915</v>
      </c>
      <c r="C400">
        <v>2214822.91484189</v>
      </c>
    </row>
    <row r="401" spans="1:3">
      <c r="A401">
        <v>399</v>
      </c>
      <c r="B401">
        <v>483282.900243323</v>
      </c>
      <c r="C401">
        <v>2214834.8786096</v>
      </c>
    </row>
    <row r="402" spans="1:3">
      <c r="A402">
        <v>400</v>
      </c>
      <c r="B402">
        <v>483319.129932014</v>
      </c>
      <c r="C402">
        <v>2214849.38444191</v>
      </c>
    </row>
    <row r="403" spans="1:3">
      <c r="A403">
        <v>401</v>
      </c>
      <c r="B403">
        <v>483248.086195837</v>
      </c>
      <c r="C403">
        <v>2214821.99305968</v>
      </c>
    </row>
    <row r="404" spans="1:3">
      <c r="A404">
        <v>402</v>
      </c>
      <c r="B404">
        <v>483264.640939593</v>
      </c>
      <c r="C404">
        <v>2214830.97906615</v>
      </c>
    </row>
    <row r="405" spans="1:3">
      <c r="A405">
        <v>403</v>
      </c>
      <c r="B405">
        <v>483244.783241624</v>
      </c>
      <c r="C405">
        <v>2214821.34338038</v>
      </c>
    </row>
    <row r="406" spans="1:3">
      <c r="A406">
        <v>404</v>
      </c>
      <c r="B406">
        <v>483245.024992761</v>
      </c>
      <c r="C406">
        <v>2214821.20592217</v>
      </c>
    </row>
    <row r="407" spans="1:3">
      <c r="A407">
        <v>405</v>
      </c>
      <c r="B407">
        <v>483316.483178971</v>
      </c>
      <c r="C407">
        <v>2214847.97567196</v>
      </c>
    </row>
    <row r="408" spans="1:3">
      <c r="A408">
        <v>406</v>
      </c>
      <c r="B408">
        <v>483298.13236001</v>
      </c>
      <c r="C408">
        <v>2214840.97313492</v>
      </c>
    </row>
    <row r="409" spans="1:3">
      <c r="A409">
        <v>407</v>
      </c>
      <c r="B409">
        <v>483318.657654342</v>
      </c>
      <c r="C409">
        <v>2214847.99549956</v>
      </c>
    </row>
    <row r="410" spans="1:3">
      <c r="A410">
        <v>408</v>
      </c>
      <c r="B410">
        <v>483313.487201764</v>
      </c>
      <c r="C410">
        <v>2214845.43543024</v>
      </c>
    </row>
    <row r="411" spans="1:3">
      <c r="A411">
        <v>409</v>
      </c>
      <c r="B411">
        <v>483310.804816512</v>
      </c>
      <c r="C411">
        <v>2214844.9354693</v>
      </c>
    </row>
    <row r="412" spans="1:3">
      <c r="A412">
        <v>410</v>
      </c>
      <c r="B412">
        <v>483300.506942</v>
      </c>
      <c r="C412">
        <v>2214841.00670774</v>
      </c>
    </row>
    <row r="413" spans="1:3">
      <c r="A413">
        <v>411</v>
      </c>
      <c r="B413">
        <v>483335.370717264</v>
      </c>
      <c r="C413">
        <v>2214854.3130738</v>
      </c>
    </row>
    <row r="414" spans="1:3">
      <c r="A414">
        <v>412</v>
      </c>
      <c r="B414">
        <v>483300.289493046</v>
      </c>
      <c r="C414">
        <v>2214840.93470461</v>
      </c>
    </row>
    <row r="415" spans="1:3">
      <c r="A415">
        <v>413</v>
      </c>
      <c r="B415">
        <v>483315.3664508</v>
      </c>
      <c r="C415">
        <v>2214847.84216707</v>
      </c>
    </row>
    <row r="416" spans="1:3">
      <c r="A416">
        <v>414</v>
      </c>
      <c r="B416">
        <v>483340.221742857</v>
      </c>
      <c r="C416">
        <v>2214857.52489809</v>
      </c>
    </row>
    <row r="417" spans="1:3">
      <c r="A417">
        <v>415</v>
      </c>
      <c r="B417">
        <v>483327.868211782</v>
      </c>
      <c r="C417">
        <v>2214852.50018687</v>
      </c>
    </row>
    <row r="418" spans="1:3">
      <c r="A418">
        <v>416</v>
      </c>
      <c r="B418">
        <v>483294.857418969</v>
      </c>
      <c r="C418">
        <v>2214840.14104199</v>
      </c>
    </row>
    <row r="419" spans="1:3">
      <c r="A419">
        <v>417</v>
      </c>
      <c r="B419">
        <v>483328.363558706</v>
      </c>
      <c r="C419">
        <v>2214852.45975248</v>
      </c>
    </row>
    <row r="420" spans="1:3">
      <c r="A420">
        <v>418</v>
      </c>
      <c r="B420">
        <v>483334.617162884</v>
      </c>
      <c r="C420">
        <v>2214855.1268351</v>
      </c>
    </row>
    <row r="421" spans="1:3">
      <c r="A421">
        <v>419</v>
      </c>
      <c r="B421">
        <v>483340.816767919</v>
      </c>
      <c r="C421">
        <v>2214857.6585603</v>
      </c>
    </row>
    <row r="422" spans="1:3">
      <c r="A422">
        <v>420</v>
      </c>
      <c r="B422">
        <v>483333.181068281</v>
      </c>
      <c r="C422">
        <v>2214855.86889591</v>
      </c>
    </row>
    <row r="423" spans="1:3">
      <c r="A423">
        <v>421</v>
      </c>
      <c r="B423">
        <v>483357.986245145</v>
      </c>
      <c r="C423">
        <v>2214865.16364239</v>
      </c>
    </row>
    <row r="424" spans="1:3">
      <c r="A424">
        <v>422</v>
      </c>
      <c r="B424">
        <v>483293.162709608</v>
      </c>
      <c r="C424">
        <v>2214841.19121799</v>
      </c>
    </row>
    <row r="425" spans="1:3">
      <c r="A425">
        <v>423</v>
      </c>
      <c r="B425">
        <v>483351.520732611</v>
      </c>
      <c r="C425">
        <v>2214862.86560411</v>
      </c>
    </row>
    <row r="426" spans="1:3">
      <c r="A426">
        <v>424</v>
      </c>
      <c r="B426">
        <v>483317.439230897</v>
      </c>
      <c r="C426">
        <v>2214849.09726421</v>
      </c>
    </row>
    <row r="427" spans="1:3">
      <c r="A427">
        <v>425</v>
      </c>
      <c r="B427">
        <v>483313.524497437</v>
      </c>
      <c r="C427">
        <v>2214847.82851476</v>
      </c>
    </row>
    <row r="428" spans="1:3">
      <c r="A428">
        <v>426</v>
      </c>
      <c r="B428">
        <v>483318.459391039</v>
      </c>
      <c r="C428">
        <v>2214850.29031778</v>
      </c>
    </row>
    <row r="429" spans="1:3">
      <c r="A429">
        <v>427</v>
      </c>
      <c r="B429">
        <v>483299.173217718</v>
      </c>
      <c r="C429">
        <v>2214842.12641776</v>
      </c>
    </row>
    <row r="430" spans="1:3">
      <c r="A430">
        <v>428</v>
      </c>
      <c r="B430">
        <v>483309.286765162</v>
      </c>
      <c r="C430">
        <v>2214846.43410863</v>
      </c>
    </row>
    <row r="431" spans="1:3">
      <c r="A431">
        <v>429</v>
      </c>
      <c r="B431">
        <v>483303.928951976</v>
      </c>
      <c r="C431">
        <v>2214844.38150151</v>
      </c>
    </row>
    <row r="432" spans="1:3">
      <c r="A432">
        <v>430</v>
      </c>
      <c r="B432">
        <v>483331.907748309</v>
      </c>
      <c r="C432">
        <v>2214855.24979252</v>
      </c>
    </row>
    <row r="433" spans="1:3">
      <c r="A433">
        <v>431</v>
      </c>
      <c r="B433">
        <v>483333.745138054</v>
      </c>
      <c r="C433">
        <v>2214855.61647112</v>
      </c>
    </row>
    <row r="434" spans="1:3">
      <c r="A434">
        <v>432</v>
      </c>
      <c r="B434">
        <v>483301.712293705</v>
      </c>
      <c r="C434">
        <v>2214842.89390086</v>
      </c>
    </row>
    <row r="435" spans="1:3">
      <c r="A435">
        <v>433</v>
      </c>
      <c r="B435">
        <v>483327.739006696</v>
      </c>
      <c r="C435">
        <v>2214853.88613553</v>
      </c>
    </row>
    <row r="436" spans="1:3">
      <c r="A436">
        <v>434</v>
      </c>
      <c r="B436">
        <v>483363.651995124</v>
      </c>
      <c r="C436">
        <v>2214866.83420547</v>
      </c>
    </row>
    <row r="437" spans="1:3">
      <c r="A437">
        <v>435</v>
      </c>
      <c r="B437">
        <v>483320.997226422</v>
      </c>
      <c r="C437">
        <v>2214851.07167559</v>
      </c>
    </row>
    <row r="438" spans="1:3">
      <c r="A438">
        <v>436</v>
      </c>
      <c r="B438">
        <v>483327.932953615</v>
      </c>
      <c r="C438">
        <v>2214854.26127891</v>
      </c>
    </row>
    <row r="439" spans="1:3">
      <c r="A439">
        <v>437</v>
      </c>
      <c r="B439">
        <v>483344.06752787</v>
      </c>
      <c r="C439">
        <v>2214859.27603542</v>
      </c>
    </row>
    <row r="440" spans="1:3">
      <c r="A440">
        <v>438</v>
      </c>
      <c r="B440">
        <v>483305.46446594</v>
      </c>
      <c r="C440">
        <v>2214844.57649754</v>
      </c>
    </row>
    <row r="441" spans="1:3">
      <c r="A441">
        <v>439</v>
      </c>
      <c r="B441">
        <v>483358.233450619</v>
      </c>
      <c r="C441">
        <v>2214864.8522139</v>
      </c>
    </row>
    <row r="442" spans="1:3">
      <c r="A442">
        <v>440</v>
      </c>
      <c r="B442">
        <v>483333.233147685</v>
      </c>
      <c r="C442">
        <v>2214856.53368102</v>
      </c>
    </row>
    <row r="443" spans="1:3">
      <c r="A443">
        <v>441</v>
      </c>
      <c r="B443">
        <v>483349.198528462</v>
      </c>
      <c r="C443">
        <v>2214861.87986139</v>
      </c>
    </row>
    <row r="444" spans="1:3">
      <c r="A444">
        <v>442</v>
      </c>
      <c r="B444">
        <v>483327.507639227</v>
      </c>
      <c r="C444">
        <v>2214853.51267934</v>
      </c>
    </row>
    <row r="445" spans="1:3">
      <c r="A445">
        <v>443</v>
      </c>
      <c r="B445">
        <v>483337.919090315</v>
      </c>
      <c r="C445">
        <v>2214857.93193482</v>
      </c>
    </row>
    <row r="446" spans="1:3">
      <c r="A446">
        <v>444</v>
      </c>
      <c r="B446">
        <v>483325.934661265</v>
      </c>
      <c r="C446">
        <v>2214852.95028726</v>
      </c>
    </row>
    <row r="447" spans="1:3">
      <c r="A447">
        <v>445</v>
      </c>
      <c r="B447">
        <v>483317.327872933</v>
      </c>
      <c r="C447">
        <v>2214849.52979272</v>
      </c>
    </row>
    <row r="448" spans="1:3">
      <c r="A448">
        <v>446</v>
      </c>
      <c r="B448">
        <v>483324.419705845</v>
      </c>
      <c r="C448">
        <v>2214852.39452722</v>
      </c>
    </row>
    <row r="449" spans="1:3">
      <c r="A449">
        <v>447</v>
      </c>
      <c r="B449">
        <v>483328.937352987</v>
      </c>
      <c r="C449">
        <v>2214853.62717001</v>
      </c>
    </row>
    <row r="450" spans="1:3">
      <c r="A450">
        <v>448</v>
      </c>
      <c r="B450">
        <v>483345.418404286</v>
      </c>
      <c r="C450">
        <v>2214859.62765904</v>
      </c>
    </row>
    <row r="451" spans="1:3">
      <c r="A451">
        <v>449</v>
      </c>
      <c r="B451">
        <v>483327.795898248</v>
      </c>
      <c r="C451">
        <v>2214853.14021686</v>
      </c>
    </row>
    <row r="452" spans="1:3">
      <c r="A452">
        <v>450</v>
      </c>
      <c r="B452">
        <v>483328.143107556</v>
      </c>
      <c r="C452">
        <v>2214853.72904574</v>
      </c>
    </row>
    <row r="453" spans="1:3">
      <c r="A453">
        <v>451</v>
      </c>
      <c r="B453">
        <v>483334.520561335</v>
      </c>
      <c r="C453">
        <v>2214856.28142549</v>
      </c>
    </row>
    <row r="454" spans="1:3">
      <c r="A454">
        <v>452</v>
      </c>
      <c r="B454">
        <v>483311.958089585</v>
      </c>
      <c r="C454">
        <v>2214847.58666119</v>
      </c>
    </row>
    <row r="455" spans="1:3">
      <c r="A455">
        <v>453</v>
      </c>
      <c r="B455">
        <v>483336.397900026</v>
      </c>
      <c r="C455">
        <v>2214857.04252482</v>
      </c>
    </row>
    <row r="456" spans="1:3">
      <c r="A456">
        <v>454</v>
      </c>
      <c r="B456">
        <v>483320.226047174</v>
      </c>
      <c r="C456">
        <v>2214850.32215472</v>
      </c>
    </row>
    <row r="457" spans="1:3">
      <c r="A457">
        <v>455</v>
      </c>
      <c r="B457">
        <v>483327.241932988</v>
      </c>
      <c r="C457">
        <v>2214852.98715193</v>
      </c>
    </row>
    <row r="458" spans="1:3">
      <c r="A458">
        <v>456</v>
      </c>
      <c r="B458">
        <v>483321.843501751</v>
      </c>
      <c r="C458">
        <v>2214850.32353368</v>
      </c>
    </row>
    <row r="459" spans="1:3">
      <c r="A459">
        <v>457</v>
      </c>
      <c r="B459">
        <v>483320.546852243</v>
      </c>
      <c r="C459">
        <v>2214849.98666939</v>
      </c>
    </row>
    <row r="460" spans="1:3">
      <c r="A460">
        <v>458</v>
      </c>
      <c r="B460">
        <v>483302.687530575</v>
      </c>
      <c r="C460">
        <v>2214842.90082303</v>
      </c>
    </row>
    <row r="461" spans="1:3">
      <c r="A461">
        <v>459</v>
      </c>
      <c r="B461">
        <v>483290.409898875</v>
      </c>
      <c r="C461">
        <v>2214838.07450878</v>
      </c>
    </row>
    <row r="462" spans="1:3">
      <c r="A462">
        <v>460</v>
      </c>
      <c r="B462">
        <v>483282.716036549</v>
      </c>
      <c r="C462">
        <v>2214835.11059955</v>
      </c>
    </row>
    <row r="463" spans="1:3">
      <c r="A463">
        <v>461</v>
      </c>
      <c r="B463">
        <v>483282.311281608</v>
      </c>
      <c r="C463">
        <v>2214835.05289979</v>
      </c>
    </row>
    <row r="464" spans="1:3">
      <c r="A464">
        <v>462</v>
      </c>
      <c r="B464">
        <v>483286.016150838</v>
      </c>
      <c r="C464">
        <v>2214836.18674752</v>
      </c>
    </row>
    <row r="465" spans="1:3">
      <c r="A465">
        <v>463</v>
      </c>
      <c r="B465">
        <v>483311.999684058</v>
      </c>
      <c r="C465">
        <v>2214846.01629639</v>
      </c>
    </row>
    <row r="466" spans="1:3">
      <c r="A466">
        <v>464</v>
      </c>
      <c r="B466">
        <v>483278.709924625</v>
      </c>
      <c r="C466">
        <v>2214833.60614609</v>
      </c>
    </row>
    <row r="467" spans="1:3">
      <c r="A467">
        <v>465</v>
      </c>
      <c r="B467">
        <v>483281.952943664</v>
      </c>
      <c r="C467">
        <v>2214834.7394294</v>
      </c>
    </row>
    <row r="468" spans="1:3">
      <c r="A468">
        <v>466</v>
      </c>
      <c r="B468">
        <v>483287.398188568</v>
      </c>
      <c r="C468">
        <v>2214836.68199125</v>
      </c>
    </row>
    <row r="469" spans="1:3">
      <c r="A469">
        <v>467</v>
      </c>
      <c r="B469">
        <v>483262.034821738</v>
      </c>
      <c r="C469">
        <v>2214826.75927267</v>
      </c>
    </row>
    <row r="470" spans="1:3">
      <c r="A470">
        <v>468</v>
      </c>
      <c r="B470">
        <v>483286.66745769</v>
      </c>
      <c r="C470">
        <v>2214836.65448579</v>
      </c>
    </row>
    <row r="471" spans="1:3">
      <c r="A471">
        <v>469</v>
      </c>
      <c r="B471">
        <v>483285.804855708</v>
      </c>
      <c r="C471">
        <v>2214835.8206546</v>
      </c>
    </row>
    <row r="472" spans="1:3">
      <c r="A472">
        <v>470</v>
      </c>
      <c r="B472">
        <v>483282.124980648</v>
      </c>
      <c r="C472">
        <v>2214834.51000271</v>
      </c>
    </row>
    <row r="473" spans="1:3">
      <c r="A473">
        <v>471</v>
      </c>
      <c r="B473">
        <v>483292.180089798</v>
      </c>
      <c r="C473">
        <v>2214838.5124428</v>
      </c>
    </row>
    <row r="474" spans="1:3">
      <c r="A474">
        <v>472</v>
      </c>
      <c r="B474">
        <v>483288.582097116</v>
      </c>
      <c r="C474">
        <v>2214836.85270524</v>
      </c>
    </row>
    <row r="475" spans="1:3">
      <c r="A475">
        <v>473</v>
      </c>
      <c r="B475">
        <v>483290.434474077</v>
      </c>
      <c r="C475">
        <v>2214837.85248278</v>
      </c>
    </row>
    <row r="476" spans="1:3">
      <c r="A476">
        <v>474</v>
      </c>
      <c r="B476">
        <v>483288.394255832</v>
      </c>
      <c r="C476">
        <v>2214837.08330923</v>
      </c>
    </row>
    <row r="477" spans="1:3">
      <c r="A477">
        <v>475</v>
      </c>
      <c r="B477">
        <v>483283.451238294</v>
      </c>
      <c r="C477">
        <v>2214835.26712522</v>
      </c>
    </row>
    <row r="478" spans="1:3">
      <c r="A478">
        <v>476</v>
      </c>
      <c r="B478">
        <v>483295.555210368</v>
      </c>
      <c r="C478">
        <v>2214839.95847749</v>
      </c>
    </row>
    <row r="479" spans="1:3">
      <c r="A479">
        <v>477</v>
      </c>
      <c r="B479">
        <v>483282.204950106</v>
      </c>
      <c r="C479">
        <v>2214834.71574107</v>
      </c>
    </row>
    <row r="480" spans="1:3">
      <c r="A480">
        <v>478</v>
      </c>
      <c r="B480">
        <v>483287.633762446</v>
      </c>
      <c r="C480">
        <v>2214836.76196954</v>
      </c>
    </row>
    <row r="481" spans="1:3">
      <c r="A481">
        <v>479</v>
      </c>
      <c r="B481">
        <v>483290.084395205</v>
      </c>
      <c r="C481">
        <v>2214837.71792975</v>
      </c>
    </row>
    <row r="482" spans="1:3">
      <c r="A482">
        <v>480</v>
      </c>
      <c r="B482">
        <v>483288.15161792</v>
      </c>
      <c r="C482">
        <v>2214836.93295999</v>
      </c>
    </row>
    <row r="483" spans="1:3">
      <c r="A483">
        <v>481</v>
      </c>
      <c r="B483">
        <v>483287.844238652</v>
      </c>
      <c r="C483">
        <v>2214836.85466702</v>
      </c>
    </row>
    <row r="484" spans="1:3">
      <c r="A484">
        <v>482</v>
      </c>
      <c r="B484">
        <v>483292.335633487</v>
      </c>
      <c r="C484">
        <v>2214838.57436561</v>
      </c>
    </row>
    <row r="485" spans="1:3">
      <c r="A485">
        <v>483</v>
      </c>
      <c r="B485">
        <v>483292.583334969</v>
      </c>
      <c r="C485">
        <v>2214838.62734113</v>
      </c>
    </row>
    <row r="486" spans="1:3">
      <c r="A486">
        <v>484</v>
      </c>
      <c r="B486">
        <v>483294.645901515</v>
      </c>
      <c r="C486">
        <v>2214839.40148747</v>
      </c>
    </row>
    <row r="487" spans="1:3">
      <c r="A487">
        <v>485</v>
      </c>
      <c r="B487">
        <v>483293.985549238</v>
      </c>
      <c r="C487">
        <v>2214839.26055096</v>
      </c>
    </row>
    <row r="488" spans="1:3">
      <c r="A488">
        <v>486</v>
      </c>
      <c r="B488">
        <v>483293.546922209</v>
      </c>
      <c r="C488">
        <v>2214839.01546268</v>
      </c>
    </row>
    <row r="489" spans="1:3">
      <c r="A489">
        <v>487</v>
      </c>
      <c r="B489">
        <v>483298.455803243</v>
      </c>
      <c r="C489">
        <v>2214840.64791781</v>
      </c>
    </row>
    <row r="490" spans="1:3">
      <c r="A490">
        <v>488</v>
      </c>
      <c r="B490">
        <v>483299.302999699</v>
      </c>
      <c r="C490">
        <v>2214840.94637827</v>
      </c>
    </row>
    <row r="491" spans="1:3">
      <c r="A491">
        <v>489</v>
      </c>
      <c r="B491">
        <v>483299.662263271</v>
      </c>
      <c r="C491">
        <v>2214841.25093418</v>
      </c>
    </row>
    <row r="492" spans="1:3">
      <c r="A492">
        <v>490</v>
      </c>
      <c r="B492">
        <v>483298.1914272</v>
      </c>
      <c r="C492">
        <v>2214840.54437508</v>
      </c>
    </row>
    <row r="493" spans="1:3">
      <c r="A493">
        <v>491</v>
      </c>
      <c r="B493">
        <v>483300.641473315</v>
      </c>
      <c r="C493">
        <v>2214841.45296047</v>
      </c>
    </row>
    <row r="494" spans="1:3">
      <c r="A494">
        <v>492</v>
      </c>
      <c r="B494">
        <v>483303.319560622</v>
      </c>
      <c r="C494">
        <v>2214842.49265679</v>
      </c>
    </row>
    <row r="495" spans="1:3">
      <c r="A495">
        <v>493</v>
      </c>
      <c r="B495">
        <v>483304.275212822</v>
      </c>
      <c r="C495">
        <v>2214842.92339672</v>
      </c>
    </row>
    <row r="496" spans="1:3">
      <c r="A496">
        <v>494</v>
      </c>
      <c r="B496">
        <v>483303.739657494</v>
      </c>
      <c r="C496">
        <v>2214842.70575463</v>
      </c>
    </row>
    <row r="497" spans="1:3">
      <c r="A497">
        <v>495</v>
      </c>
      <c r="B497">
        <v>483301.707258459</v>
      </c>
      <c r="C497">
        <v>2214841.92746145</v>
      </c>
    </row>
    <row r="498" spans="1:3">
      <c r="A498">
        <v>496</v>
      </c>
      <c r="B498">
        <v>483301.619503088</v>
      </c>
      <c r="C498">
        <v>2214841.92254404</v>
      </c>
    </row>
    <row r="499" spans="1:3">
      <c r="A499">
        <v>497</v>
      </c>
      <c r="B499">
        <v>483305.839537745</v>
      </c>
      <c r="C499">
        <v>2214843.51914201</v>
      </c>
    </row>
    <row r="500" spans="1:3">
      <c r="A500">
        <v>498</v>
      </c>
      <c r="B500">
        <v>483304.366854665</v>
      </c>
      <c r="C500">
        <v>2214842.96976244</v>
      </c>
    </row>
    <row r="501" spans="1:3">
      <c r="A501">
        <v>499</v>
      </c>
      <c r="B501">
        <v>483295.467155838</v>
      </c>
      <c r="C501">
        <v>2214839.53709891</v>
      </c>
    </row>
    <row r="502" spans="1:3">
      <c r="A502">
        <v>500</v>
      </c>
      <c r="B502">
        <v>483296.279189742</v>
      </c>
      <c r="C502">
        <v>2214839.85569946</v>
      </c>
    </row>
    <row r="503" spans="1:3">
      <c r="A503">
        <v>501</v>
      </c>
      <c r="B503">
        <v>483294.323388653</v>
      </c>
      <c r="C503">
        <v>2214839.06701403</v>
      </c>
    </row>
    <row r="504" spans="1:3">
      <c r="A504">
        <v>502</v>
      </c>
      <c r="B504">
        <v>483295.221650842</v>
      </c>
      <c r="C504">
        <v>2214839.41109889</v>
      </c>
    </row>
    <row r="505" spans="1:3">
      <c r="A505">
        <v>503</v>
      </c>
      <c r="B505">
        <v>483293.293539563</v>
      </c>
      <c r="C505">
        <v>2214838.79121977</v>
      </c>
    </row>
    <row r="506" spans="1:3">
      <c r="A506">
        <v>504</v>
      </c>
      <c r="B506">
        <v>483297.46298401</v>
      </c>
      <c r="C506">
        <v>2214840.22105465</v>
      </c>
    </row>
    <row r="507" spans="1:3">
      <c r="A507">
        <v>505</v>
      </c>
      <c r="B507">
        <v>483294.920909977</v>
      </c>
      <c r="C507">
        <v>2214839.53855416</v>
      </c>
    </row>
    <row r="508" spans="1:3">
      <c r="A508">
        <v>506</v>
      </c>
      <c r="B508">
        <v>483296.231878456</v>
      </c>
      <c r="C508">
        <v>2214839.81421866</v>
      </c>
    </row>
    <row r="509" spans="1:3">
      <c r="A509">
        <v>507</v>
      </c>
      <c r="B509">
        <v>483296.038863205</v>
      </c>
      <c r="C509">
        <v>2214839.7190068</v>
      </c>
    </row>
    <row r="510" spans="1:3">
      <c r="A510">
        <v>508</v>
      </c>
      <c r="B510">
        <v>483297.679635452</v>
      </c>
      <c r="C510">
        <v>2214840.36790156</v>
      </c>
    </row>
    <row r="511" spans="1:3">
      <c r="A511">
        <v>509</v>
      </c>
      <c r="B511">
        <v>483288.309018547</v>
      </c>
      <c r="C511">
        <v>2214836.79365176</v>
      </c>
    </row>
    <row r="512" spans="1:3">
      <c r="A512">
        <v>510</v>
      </c>
      <c r="B512">
        <v>483294.511975711</v>
      </c>
      <c r="C512">
        <v>2214839.11640519</v>
      </c>
    </row>
    <row r="513" spans="1:3">
      <c r="A513">
        <v>511</v>
      </c>
      <c r="B513">
        <v>483296.681628668</v>
      </c>
      <c r="C513">
        <v>2214839.91236598</v>
      </c>
    </row>
    <row r="514" spans="1:3">
      <c r="A514">
        <v>512</v>
      </c>
      <c r="B514">
        <v>483295.094082368</v>
      </c>
      <c r="C514">
        <v>2214839.35298494</v>
      </c>
    </row>
    <row r="515" spans="1:3">
      <c r="A515">
        <v>513</v>
      </c>
      <c r="B515">
        <v>483296.738653725</v>
      </c>
      <c r="C515">
        <v>2214839.91337763</v>
      </c>
    </row>
    <row r="516" spans="1:3">
      <c r="A516">
        <v>514</v>
      </c>
      <c r="B516">
        <v>483297.68057777</v>
      </c>
      <c r="C516">
        <v>2214840.36183249</v>
      </c>
    </row>
    <row r="517" spans="1:3">
      <c r="A517">
        <v>515</v>
      </c>
      <c r="B517">
        <v>483295.397618052</v>
      </c>
      <c r="C517">
        <v>2214839.47030709</v>
      </c>
    </row>
    <row r="518" spans="1:3">
      <c r="A518">
        <v>516</v>
      </c>
      <c r="B518">
        <v>483296.267342766</v>
      </c>
      <c r="C518">
        <v>2214839.80578179</v>
      </c>
    </row>
    <row r="519" spans="1:3">
      <c r="A519">
        <v>517</v>
      </c>
      <c r="B519">
        <v>483296.978644338</v>
      </c>
      <c r="C519">
        <v>2214840.03305243</v>
      </c>
    </row>
    <row r="520" spans="1:3">
      <c r="A520">
        <v>518</v>
      </c>
      <c r="B520">
        <v>483298.720729605</v>
      </c>
      <c r="C520">
        <v>2214840.80503381</v>
      </c>
    </row>
    <row r="521" spans="1:3">
      <c r="A521">
        <v>519</v>
      </c>
      <c r="B521">
        <v>483300.445838679</v>
      </c>
      <c r="C521">
        <v>2214841.40862613</v>
      </c>
    </row>
    <row r="522" spans="1:3">
      <c r="A522">
        <v>520</v>
      </c>
      <c r="B522">
        <v>483298.331537126</v>
      </c>
      <c r="C522">
        <v>2214840.66051379</v>
      </c>
    </row>
    <row r="523" spans="1:3">
      <c r="A523">
        <v>521</v>
      </c>
      <c r="B523">
        <v>483297.191003671</v>
      </c>
      <c r="C523">
        <v>2214840.23892281</v>
      </c>
    </row>
    <row r="524" spans="1:3">
      <c r="A524">
        <v>522</v>
      </c>
      <c r="B524">
        <v>483297.881924142</v>
      </c>
      <c r="C524">
        <v>2214840.52005279</v>
      </c>
    </row>
    <row r="525" spans="1:3">
      <c r="A525">
        <v>523</v>
      </c>
      <c r="B525">
        <v>483299.131940855</v>
      </c>
      <c r="C525">
        <v>2214840.97104245</v>
      </c>
    </row>
    <row r="526" spans="1:3">
      <c r="A526">
        <v>524</v>
      </c>
      <c r="B526">
        <v>483298.857579574</v>
      </c>
      <c r="C526">
        <v>2214840.86253968</v>
      </c>
    </row>
    <row r="527" spans="1:3">
      <c r="A527">
        <v>525</v>
      </c>
      <c r="B527">
        <v>483296.555729097</v>
      </c>
      <c r="C527">
        <v>2214840.02050876</v>
      </c>
    </row>
    <row r="528" spans="1:3">
      <c r="A528">
        <v>526</v>
      </c>
      <c r="B528">
        <v>483297.088799155</v>
      </c>
      <c r="C528">
        <v>2214840.20787837</v>
      </c>
    </row>
    <row r="529" spans="1:3">
      <c r="A529">
        <v>527</v>
      </c>
      <c r="B529">
        <v>483297.091568274</v>
      </c>
      <c r="C529">
        <v>2214840.18966385</v>
      </c>
    </row>
    <row r="530" spans="1:3">
      <c r="A530">
        <v>528</v>
      </c>
      <c r="B530">
        <v>483298.816726882</v>
      </c>
      <c r="C530">
        <v>2214840.88688417</v>
      </c>
    </row>
    <row r="531" spans="1:3">
      <c r="A531">
        <v>529</v>
      </c>
      <c r="B531">
        <v>483300.636987874</v>
      </c>
      <c r="C531">
        <v>2214841.62447846</v>
      </c>
    </row>
    <row r="532" spans="1:3">
      <c r="A532">
        <v>530</v>
      </c>
      <c r="B532">
        <v>483299.432134361</v>
      </c>
      <c r="C532">
        <v>2214841.12907441</v>
      </c>
    </row>
    <row r="533" spans="1:3">
      <c r="A533">
        <v>531</v>
      </c>
      <c r="B533">
        <v>483297.967530792</v>
      </c>
      <c r="C533">
        <v>2214840.57066037</v>
      </c>
    </row>
    <row r="534" spans="1:3">
      <c r="A534">
        <v>532</v>
      </c>
      <c r="B534">
        <v>483299.172079405</v>
      </c>
      <c r="C534">
        <v>2214841.02450596</v>
      </c>
    </row>
    <row r="535" spans="1:3">
      <c r="A535">
        <v>533</v>
      </c>
      <c r="B535">
        <v>483297.244237738</v>
      </c>
      <c r="C535">
        <v>2214840.30168427</v>
      </c>
    </row>
    <row r="536" spans="1:3">
      <c r="A536">
        <v>534</v>
      </c>
      <c r="B536">
        <v>483297.993944469</v>
      </c>
      <c r="C536">
        <v>2214840.61079415</v>
      </c>
    </row>
    <row r="537" spans="1:3">
      <c r="A537">
        <v>535</v>
      </c>
      <c r="B537">
        <v>483300.499760867</v>
      </c>
      <c r="C537">
        <v>2214841.46747402</v>
      </c>
    </row>
    <row r="538" spans="1:3">
      <c r="A538">
        <v>536</v>
      </c>
      <c r="B538">
        <v>483298.842739598</v>
      </c>
      <c r="C538">
        <v>2214840.88026959</v>
      </c>
    </row>
    <row r="539" spans="1:3">
      <c r="A539">
        <v>537</v>
      </c>
      <c r="B539">
        <v>483295.737204688</v>
      </c>
      <c r="C539">
        <v>2214839.66848785</v>
      </c>
    </row>
    <row r="540" spans="1:3">
      <c r="A540">
        <v>538</v>
      </c>
      <c r="B540">
        <v>483296.331847147</v>
      </c>
      <c r="C540">
        <v>2214839.86950263</v>
      </c>
    </row>
    <row r="541" spans="1:3">
      <c r="A541">
        <v>539</v>
      </c>
      <c r="B541">
        <v>483295.472713429</v>
      </c>
      <c r="C541">
        <v>2214839.61521527</v>
      </c>
    </row>
    <row r="542" spans="1:3">
      <c r="A542">
        <v>540</v>
      </c>
      <c r="B542">
        <v>483296.121030278</v>
      </c>
      <c r="C542">
        <v>2214839.81727858</v>
      </c>
    </row>
    <row r="543" spans="1:3">
      <c r="A543">
        <v>541</v>
      </c>
      <c r="B543">
        <v>483294.584380632</v>
      </c>
      <c r="C543">
        <v>2214839.2313426</v>
      </c>
    </row>
    <row r="544" spans="1:3">
      <c r="A544">
        <v>542</v>
      </c>
      <c r="B544">
        <v>483295.563870318</v>
      </c>
      <c r="C544">
        <v>2214839.5887728</v>
      </c>
    </row>
    <row r="545" spans="1:3">
      <c r="A545">
        <v>543</v>
      </c>
      <c r="B545">
        <v>483297.46897855</v>
      </c>
      <c r="C545">
        <v>2214840.30197355</v>
      </c>
    </row>
    <row r="546" spans="1:3">
      <c r="A546">
        <v>544</v>
      </c>
      <c r="B546">
        <v>483295.760524034</v>
      </c>
      <c r="C546">
        <v>2214839.68427809</v>
      </c>
    </row>
    <row r="547" spans="1:3">
      <c r="A547">
        <v>545</v>
      </c>
      <c r="B547">
        <v>483293.715462518</v>
      </c>
      <c r="C547">
        <v>2214838.87447365</v>
      </c>
    </row>
    <row r="548" spans="1:3">
      <c r="A548">
        <v>546</v>
      </c>
      <c r="B548">
        <v>483294.803645773</v>
      </c>
      <c r="C548">
        <v>2214839.29894961</v>
      </c>
    </row>
    <row r="549" spans="1:3">
      <c r="A549">
        <v>547</v>
      </c>
      <c r="B549">
        <v>483295.241049046</v>
      </c>
      <c r="C549">
        <v>2214839.47503036</v>
      </c>
    </row>
    <row r="550" spans="1:3">
      <c r="A550">
        <v>548</v>
      </c>
      <c r="B550">
        <v>483295.220940532</v>
      </c>
      <c r="C550">
        <v>2214839.45648811</v>
      </c>
    </row>
    <row r="551" spans="1:3">
      <c r="A551">
        <v>549</v>
      </c>
      <c r="B551">
        <v>483294.974946612</v>
      </c>
      <c r="C551">
        <v>2214839.35947108</v>
      </c>
    </row>
    <row r="552" spans="1:3">
      <c r="A552">
        <v>550</v>
      </c>
      <c r="B552">
        <v>483293.906301758</v>
      </c>
      <c r="C552">
        <v>2214838.98516216</v>
      </c>
    </row>
    <row r="553" spans="1:3">
      <c r="A553">
        <v>551</v>
      </c>
      <c r="B553">
        <v>483295.223693013</v>
      </c>
      <c r="C553">
        <v>2214839.47901996</v>
      </c>
    </row>
    <row r="554" spans="1:3">
      <c r="A554">
        <v>552</v>
      </c>
      <c r="B554">
        <v>483295.736349775</v>
      </c>
      <c r="C554">
        <v>2214839.64092786</v>
      </c>
    </row>
    <row r="555" spans="1:3">
      <c r="A555">
        <v>553</v>
      </c>
      <c r="B555">
        <v>483295.51448964</v>
      </c>
      <c r="C555">
        <v>2214839.5669494</v>
      </c>
    </row>
    <row r="556" spans="1:3">
      <c r="A556">
        <v>554</v>
      </c>
      <c r="B556">
        <v>483295.041464877</v>
      </c>
      <c r="C556">
        <v>2214839.42301711</v>
      </c>
    </row>
    <row r="557" spans="1:3">
      <c r="A557">
        <v>555</v>
      </c>
      <c r="B557">
        <v>483295.889635571</v>
      </c>
      <c r="C557">
        <v>2214839.73202344</v>
      </c>
    </row>
    <row r="558" spans="1:3">
      <c r="A558">
        <v>556</v>
      </c>
      <c r="B558">
        <v>483297.094654033</v>
      </c>
      <c r="C558">
        <v>2214840.20399656</v>
      </c>
    </row>
    <row r="559" spans="1:3">
      <c r="A559">
        <v>557</v>
      </c>
      <c r="B559">
        <v>483296.821648101</v>
      </c>
      <c r="C559">
        <v>2214840.09978765</v>
      </c>
    </row>
    <row r="560" spans="1:3">
      <c r="A560">
        <v>558</v>
      </c>
      <c r="B560">
        <v>483298.248665922</v>
      </c>
      <c r="C560">
        <v>2214840.61894028</v>
      </c>
    </row>
    <row r="561" spans="1:3">
      <c r="A561">
        <v>559</v>
      </c>
      <c r="B561">
        <v>483296.575315357</v>
      </c>
      <c r="C561">
        <v>2214840.00922473</v>
      </c>
    </row>
    <row r="562" spans="1:3">
      <c r="A562">
        <v>560</v>
      </c>
      <c r="B562">
        <v>483297.095528031</v>
      </c>
      <c r="C562">
        <v>2214840.20249441</v>
      </c>
    </row>
    <row r="563" spans="1:3">
      <c r="A563">
        <v>561</v>
      </c>
      <c r="B563">
        <v>483297.797119072</v>
      </c>
      <c r="C563">
        <v>2214840.49042399</v>
      </c>
    </row>
    <row r="564" spans="1:3">
      <c r="A564">
        <v>562</v>
      </c>
      <c r="B564">
        <v>483297.575885286</v>
      </c>
      <c r="C564">
        <v>2214840.37777571</v>
      </c>
    </row>
    <row r="565" spans="1:3">
      <c r="A565">
        <v>563</v>
      </c>
      <c r="B565">
        <v>483296.665577721</v>
      </c>
      <c r="C565">
        <v>2214840.06471508</v>
      </c>
    </row>
    <row r="566" spans="1:3">
      <c r="A566">
        <v>564</v>
      </c>
      <c r="B566">
        <v>483296.981471761</v>
      </c>
      <c r="C566">
        <v>2214840.16359942</v>
      </c>
    </row>
    <row r="567" spans="1:3">
      <c r="A567">
        <v>565</v>
      </c>
      <c r="B567">
        <v>483297.996408945</v>
      </c>
      <c r="C567">
        <v>2214840.53633208</v>
      </c>
    </row>
    <row r="568" spans="1:3">
      <c r="A568">
        <v>566</v>
      </c>
      <c r="B568">
        <v>483297.649738577</v>
      </c>
      <c r="C568">
        <v>2214840.40903916</v>
      </c>
    </row>
    <row r="569" spans="1:3">
      <c r="A569">
        <v>567</v>
      </c>
      <c r="B569">
        <v>483296.980979876</v>
      </c>
      <c r="C569">
        <v>2214840.14155575</v>
      </c>
    </row>
    <row r="570" spans="1:3">
      <c r="A570">
        <v>568</v>
      </c>
      <c r="B570">
        <v>483297.058815622</v>
      </c>
      <c r="C570">
        <v>2214840.20212779</v>
      </c>
    </row>
    <row r="571" spans="1:3">
      <c r="A571">
        <v>569</v>
      </c>
      <c r="B571">
        <v>483297.251220384</v>
      </c>
      <c r="C571">
        <v>2214840.27374443</v>
      </c>
    </row>
    <row r="572" spans="1:3">
      <c r="A572">
        <v>570</v>
      </c>
      <c r="B572">
        <v>483297.468009491</v>
      </c>
      <c r="C572">
        <v>2214840.3726317</v>
      </c>
    </row>
    <row r="573" spans="1:3">
      <c r="A573">
        <v>571</v>
      </c>
      <c r="B573">
        <v>483297.582079883</v>
      </c>
      <c r="C573">
        <v>2214840.41513585</v>
      </c>
    </row>
    <row r="574" spans="1:3">
      <c r="A574">
        <v>572</v>
      </c>
      <c r="B574">
        <v>483296.840308733</v>
      </c>
      <c r="C574">
        <v>2214840.12415886</v>
      </c>
    </row>
    <row r="575" spans="1:3">
      <c r="A575">
        <v>573</v>
      </c>
      <c r="B575">
        <v>483297.694690001</v>
      </c>
      <c r="C575">
        <v>2214840.46181813</v>
      </c>
    </row>
    <row r="576" spans="1:3">
      <c r="A576">
        <v>574</v>
      </c>
      <c r="B576">
        <v>483297.331486968</v>
      </c>
      <c r="C576">
        <v>2214840.30562397</v>
      </c>
    </row>
    <row r="577" spans="1:3">
      <c r="A577">
        <v>575</v>
      </c>
      <c r="B577">
        <v>483297.00395038</v>
      </c>
      <c r="C577">
        <v>2214840.18655814</v>
      </c>
    </row>
    <row r="578" spans="1:3">
      <c r="A578">
        <v>576</v>
      </c>
      <c r="B578">
        <v>483297.055579406</v>
      </c>
      <c r="C578">
        <v>2214840.2043672</v>
      </c>
    </row>
    <row r="579" spans="1:3">
      <c r="A579">
        <v>577</v>
      </c>
      <c r="B579">
        <v>483297.340260371</v>
      </c>
      <c r="C579">
        <v>2214840.30536348</v>
      </c>
    </row>
    <row r="580" spans="1:3">
      <c r="A580">
        <v>578</v>
      </c>
      <c r="B580">
        <v>483297.385093114</v>
      </c>
      <c r="C580">
        <v>2214840.3301159</v>
      </c>
    </row>
    <row r="581" spans="1:3">
      <c r="A581">
        <v>579</v>
      </c>
      <c r="B581">
        <v>483297.493107823</v>
      </c>
      <c r="C581">
        <v>2214840.361161</v>
      </c>
    </row>
    <row r="582" spans="1:3">
      <c r="A582">
        <v>580</v>
      </c>
      <c r="B582">
        <v>483297.431891159</v>
      </c>
      <c r="C582">
        <v>2214840.33205569</v>
      </c>
    </row>
    <row r="583" spans="1:3">
      <c r="A583">
        <v>581</v>
      </c>
      <c r="B583">
        <v>483298.175790062</v>
      </c>
      <c r="C583">
        <v>2214840.62008742</v>
      </c>
    </row>
    <row r="584" spans="1:3">
      <c r="A584">
        <v>582</v>
      </c>
      <c r="B584">
        <v>483298.368053669</v>
      </c>
      <c r="C584">
        <v>2214840.68916771</v>
      </c>
    </row>
    <row r="585" spans="1:3">
      <c r="A585">
        <v>583</v>
      </c>
      <c r="B585">
        <v>483298.724676948</v>
      </c>
      <c r="C585">
        <v>2214840.82746912</v>
      </c>
    </row>
    <row r="586" spans="1:3">
      <c r="A586">
        <v>584</v>
      </c>
      <c r="B586">
        <v>483297.899591776</v>
      </c>
      <c r="C586">
        <v>2214840.51689611</v>
      </c>
    </row>
    <row r="587" spans="1:3">
      <c r="A587">
        <v>585</v>
      </c>
      <c r="B587">
        <v>483298.451578521</v>
      </c>
      <c r="C587">
        <v>2214840.71076751</v>
      </c>
    </row>
    <row r="588" spans="1:3">
      <c r="A588">
        <v>586</v>
      </c>
      <c r="B588">
        <v>483298.229959061</v>
      </c>
      <c r="C588">
        <v>2214840.64913385</v>
      </c>
    </row>
    <row r="589" spans="1:3">
      <c r="A589">
        <v>587</v>
      </c>
      <c r="B589">
        <v>483297.921144241</v>
      </c>
      <c r="C589">
        <v>2214840.52056301</v>
      </c>
    </row>
    <row r="590" spans="1:3">
      <c r="A590">
        <v>588</v>
      </c>
      <c r="B590">
        <v>483298.495648293</v>
      </c>
      <c r="C590">
        <v>2214840.74670573</v>
      </c>
    </row>
    <row r="591" spans="1:3">
      <c r="A591">
        <v>589</v>
      </c>
      <c r="B591">
        <v>483298.792726291</v>
      </c>
      <c r="C591">
        <v>2214840.85650113</v>
      </c>
    </row>
    <row r="592" spans="1:3">
      <c r="A592">
        <v>590</v>
      </c>
      <c r="B592">
        <v>483298.045908652</v>
      </c>
      <c r="C592">
        <v>2214840.57189795</v>
      </c>
    </row>
    <row r="593" spans="1:3">
      <c r="A593">
        <v>591</v>
      </c>
      <c r="B593">
        <v>483298.06061078</v>
      </c>
      <c r="C593">
        <v>2214840.57821186</v>
      </c>
    </row>
    <row r="594" spans="1:3">
      <c r="A594">
        <v>592</v>
      </c>
      <c r="B594">
        <v>483297.949780214</v>
      </c>
      <c r="C594">
        <v>2214840.52930894</v>
      </c>
    </row>
    <row r="595" spans="1:3">
      <c r="A595">
        <v>593</v>
      </c>
      <c r="B595">
        <v>483297.818471282</v>
      </c>
      <c r="C595">
        <v>2214840.49749665</v>
      </c>
    </row>
    <row r="596" spans="1:3">
      <c r="A596">
        <v>594</v>
      </c>
      <c r="B596">
        <v>483297.84011041</v>
      </c>
      <c r="C596">
        <v>2214840.50345841</v>
      </c>
    </row>
    <row r="597" spans="1:3">
      <c r="A597">
        <v>595</v>
      </c>
      <c r="B597">
        <v>483298.01782143</v>
      </c>
      <c r="C597">
        <v>2214840.5655591</v>
      </c>
    </row>
    <row r="598" spans="1:3">
      <c r="A598">
        <v>596</v>
      </c>
      <c r="B598">
        <v>483297.787094773</v>
      </c>
      <c r="C598">
        <v>2214840.49219123</v>
      </c>
    </row>
    <row r="599" spans="1:3">
      <c r="A599">
        <v>597</v>
      </c>
      <c r="B599">
        <v>483297.810169832</v>
      </c>
      <c r="C599">
        <v>2214840.49406606</v>
      </c>
    </row>
    <row r="600" spans="1:3">
      <c r="A600">
        <v>598</v>
      </c>
      <c r="B600">
        <v>483297.468611367</v>
      </c>
      <c r="C600">
        <v>2214840.36882845</v>
      </c>
    </row>
    <row r="601" spans="1:3">
      <c r="A601">
        <v>599</v>
      </c>
      <c r="B601">
        <v>483298.024337535</v>
      </c>
      <c r="C601">
        <v>2214840.59812148</v>
      </c>
    </row>
    <row r="602" spans="1:3">
      <c r="A602">
        <v>600</v>
      </c>
      <c r="B602">
        <v>483297.295374175</v>
      </c>
      <c r="C602">
        <v>2214840.32725762</v>
      </c>
    </row>
    <row r="603" spans="1:3">
      <c r="A603">
        <v>601</v>
      </c>
      <c r="B603">
        <v>483297.785944439</v>
      </c>
      <c r="C603">
        <v>2214840.50730977</v>
      </c>
    </row>
    <row r="604" spans="1:3">
      <c r="A604">
        <v>602</v>
      </c>
      <c r="B604">
        <v>483298.7003262</v>
      </c>
      <c r="C604">
        <v>2214840.87030513</v>
      </c>
    </row>
    <row r="605" spans="1:3">
      <c r="A605">
        <v>603</v>
      </c>
      <c r="B605">
        <v>483298.199327966</v>
      </c>
      <c r="C605">
        <v>2214840.66549664</v>
      </c>
    </row>
    <row r="606" spans="1:3">
      <c r="A606">
        <v>604</v>
      </c>
      <c r="B606">
        <v>483298.423449713</v>
      </c>
      <c r="C606">
        <v>2214840.73969062</v>
      </c>
    </row>
    <row r="607" spans="1:3">
      <c r="A607">
        <v>605</v>
      </c>
      <c r="B607">
        <v>483297.901969329</v>
      </c>
      <c r="C607">
        <v>2214840.56062487</v>
      </c>
    </row>
    <row r="608" spans="1:3">
      <c r="A608">
        <v>606</v>
      </c>
      <c r="B608">
        <v>483298.208287988</v>
      </c>
      <c r="C608">
        <v>2214840.67972922</v>
      </c>
    </row>
    <row r="609" spans="1:3">
      <c r="A609">
        <v>607</v>
      </c>
      <c r="B609">
        <v>483297.716882085</v>
      </c>
      <c r="C609">
        <v>2214840.48239047</v>
      </c>
    </row>
    <row r="610" spans="1:3">
      <c r="A610">
        <v>608</v>
      </c>
      <c r="B610">
        <v>483298.156695778</v>
      </c>
      <c r="C610">
        <v>2214840.64800299</v>
      </c>
    </row>
    <row r="611" spans="1:3">
      <c r="A611">
        <v>609</v>
      </c>
      <c r="B611">
        <v>483298.071653342</v>
      </c>
      <c r="C611">
        <v>2214840.61733045</v>
      </c>
    </row>
    <row r="612" spans="1:3">
      <c r="A612">
        <v>610</v>
      </c>
      <c r="B612">
        <v>483297.997575175</v>
      </c>
      <c r="C612">
        <v>2214840.57284537</v>
      </c>
    </row>
    <row r="613" spans="1:3">
      <c r="A613">
        <v>611</v>
      </c>
      <c r="B613">
        <v>483298.143441292</v>
      </c>
      <c r="C613">
        <v>2214840.62486875</v>
      </c>
    </row>
    <row r="614" spans="1:3">
      <c r="A614">
        <v>612</v>
      </c>
      <c r="B614">
        <v>483298.166686055</v>
      </c>
      <c r="C614">
        <v>2214840.63250147</v>
      </c>
    </row>
    <row r="615" spans="1:3">
      <c r="A615">
        <v>613</v>
      </c>
      <c r="B615">
        <v>483298.282465584</v>
      </c>
      <c r="C615">
        <v>2214840.67330131</v>
      </c>
    </row>
    <row r="616" spans="1:3">
      <c r="A616">
        <v>614</v>
      </c>
      <c r="B616">
        <v>483298.25875451</v>
      </c>
      <c r="C616">
        <v>2214840.66847292</v>
      </c>
    </row>
    <row r="617" spans="1:3">
      <c r="A617">
        <v>615</v>
      </c>
      <c r="B617">
        <v>483298.280313229</v>
      </c>
      <c r="C617">
        <v>2214840.67506722</v>
      </c>
    </row>
    <row r="618" spans="1:3">
      <c r="A618">
        <v>616</v>
      </c>
      <c r="B618">
        <v>483298.100314059</v>
      </c>
      <c r="C618">
        <v>2214840.60531929</v>
      </c>
    </row>
    <row r="619" spans="1:3">
      <c r="A619">
        <v>617</v>
      </c>
      <c r="B619">
        <v>483298.409280631</v>
      </c>
      <c r="C619">
        <v>2214840.72390112</v>
      </c>
    </row>
    <row r="620" spans="1:3">
      <c r="A620">
        <v>618</v>
      </c>
      <c r="B620">
        <v>483298.235073066</v>
      </c>
      <c r="C620">
        <v>2214840.65314025</v>
      </c>
    </row>
    <row r="621" spans="1:3">
      <c r="A621">
        <v>619</v>
      </c>
      <c r="B621">
        <v>483298.390501112</v>
      </c>
      <c r="C621">
        <v>2214840.71467368</v>
      </c>
    </row>
    <row r="622" spans="1:3">
      <c r="A622">
        <v>620</v>
      </c>
      <c r="B622">
        <v>483298.300811107</v>
      </c>
      <c r="C622">
        <v>2214840.68180026</v>
      </c>
    </row>
    <row r="623" spans="1:3">
      <c r="A623">
        <v>621</v>
      </c>
      <c r="B623">
        <v>483298.504350403</v>
      </c>
      <c r="C623">
        <v>2214840.75492547</v>
      </c>
    </row>
    <row r="624" spans="1:3">
      <c r="A624">
        <v>622</v>
      </c>
      <c r="B624">
        <v>483298.351313914</v>
      </c>
      <c r="C624">
        <v>2214840.7038899</v>
      </c>
    </row>
    <row r="625" spans="1:3">
      <c r="A625">
        <v>623</v>
      </c>
      <c r="B625">
        <v>483298.147759</v>
      </c>
      <c r="C625">
        <v>2214840.62739839</v>
      </c>
    </row>
    <row r="626" spans="1:3">
      <c r="A626">
        <v>624</v>
      </c>
      <c r="B626">
        <v>483298.174140399</v>
      </c>
      <c r="C626">
        <v>2214840.6343568</v>
      </c>
    </row>
    <row r="627" spans="1:3">
      <c r="A627">
        <v>625</v>
      </c>
      <c r="B627">
        <v>483298.218316948</v>
      </c>
      <c r="C627">
        <v>2214840.64951176</v>
      </c>
    </row>
    <row r="628" spans="1:3">
      <c r="A628">
        <v>626</v>
      </c>
      <c r="B628">
        <v>483298.290407852</v>
      </c>
      <c r="C628">
        <v>2214840.67699091</v>
      </c>
    </row>
    <row r="629" spans="1:3">
      <c r="A629">
        <v>627</v>
      </c>
      <c r="B629">
        <v>483298.343170316</v>
      </c>
      <c r="C629">
        <v>2214840.70372763</v>
      </c>
    </row>
    <row r="630" spans="1:3">
      <c r="A630">
        <v>628</v>
      </c>
      <c r="B630">
        <v>483298.211547176</v>
      </c>
      <c r="C630">
        <v>2214840.65760856</v>
      </c>
    </row>
    <row r="631" spans="1:3">
      <c r="A631">
        <v>629</v>
      </c>
      <c r="B631">
        <v>483298.419523146</v>
      </c>
      <c r="C631">
        <v>2214840.73075036</v>
      </c>
    </row>
    <row r="632" spans="1:3">
      <c r="A632">
        <v>630</v>
      </c>
      <c r="B632">
        <v>483298.324808459</v>
      </c>
      <c r="C632">
        <v>2214840.69048198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10288793.5912226</v>
      </c>
      <c r="C2">
        <v>0</v>
      </c>
    </row>
    <row r="3" spans="1:3">
      <c r="A3">
        <v>1</v>
      </c>
      <c r="B3">
        <v>29724433.7254042</v>
      </c>
      <c r="C3">
        <v>477737.722533214</v>
      </c>
    </row>
    <row r="4" spans="1:3">
      <c r="A4">
        <v>2</v>
      </c>
      <c r="B4">
        <v>28833151.1956291</v>
      </c>
      <c r="C4">
        <v>477770.694569694</v>
      </c>
    </row>
    <row r="5" spans="1:3">
      <c r="A5">
        <v>3</v>
      </c>
      <c r="B5">
        <v>27702413.3991565</v>
      </c>
      <c r="C5">
        <v>476084.606989267</v>
      </c>
    </row>
    <row r="6" spans="1:3">
      <c r="A6">
        <v>4</v>
      </c>
      <c r="B6">
        <v>27214904.6291548</v>
      </c>
      <c r="C6">
        <v>477412.995622187</v>
      </c>
    </row>
    <row r="7" spans="1:3">
      <c r="A7">
        <v>5</v>
      </c>
      <c r="B7">
        <v>26298607.1586962</v>
      </c>
      <c r="C7">
        <v>476443.442021788</v>
      </c>
    </row>
    <row r="8" spans="1:3">
      <c r="A8">
        <v>6</v>
      </c>
      <c r="B8">
        <v>25891690.7555766</v>
      </c>
      <c r="C8">
        <v>478430.968586229</v>
      </c>
    </row>
    <row r="9" spans="1:3">
      <c r="A9">
        <v>7</v>
      </c>
      <c r="B9">
        <v>25035498.1200765</v>
      </c>
      <c r="C9">
        <v>477805.014941535</v>
      </c>
    </row>
    <row r="10" spans="1:3">
      <c r="A10">
        <v>8</v>
      </c>
      <c r="B10">
        <v>24659921.0974287</v>
      </c>
      <c r="C10">
        <v>479567.406648261</v>
      </c>
    </row>
    <row r="11" spans="1:3">
      <c r="A11">
        <v>9</v>
      </c>
      <c r="B11">
        <v>23829957.9909012</v>
      </c>
      <c r="C11">
        <v>478655.508693241</v>
      </c>
    </row>
    <row r="12" spans="1:3">
      <c r="A12">
        <v>10</v>
      </c>
      <c r="B12">
        <v>23469573.7504657</v>
      </c>
      <c r="C12">
        <v>480066.597499018</v>
      </c>
    </row>
    <row r="13" spans="1:3">
      <c r="A13">
        <v>11</v>
      </c>
      <c r="B13">
        <v>22654001.1604067</v>
      </c>
      <c r="C13">
        <v>478779.099728887</v>
      </c>
    </row>
    <row r="14" spans="1:3">
      <c r="A14">
        <v>12</v>
      </c>
      <c r="B14">
        <v>22301760.3095235</v>
      </c>
      <c r="C14">
        <v>479777.908911387</v>
      </c>
    </row>
    <row r="15" spans="1:3">
      <c r="A15">
        <v>13</v>
      </c>
      <c r="B15">
        <v>21495571.4788788</v>
      </c>
      <c r="C15">
        <v>478072.628738584</v>
      </c>
    </row>
    <row r="16" spans="1:3">
      <c r="A16">
        <v>14</v>
      </c>
      <c r="B16">
        <v>21148858.6270738</v>
      </c>
      <c r="C16">
        <v>478625.294034266</v>
      </c>
    </row>
    <row r="17" spans="1:3">
      <c r="A17">
        <v>15</v>
      </c>
      <c r="B17">
        <v>20353204.8459799</v>
      </c>
      <c r="C17">
        <v>476481.723286375</v>
      </c>
    </row>
    <row r="18" spans="1:3">
      <c r="A18">
        <v>16</v>
      </c>
      <c r="B18">
        <v>20014599.1205578</v>
      </c>
      <c r="C18">
        <v>476604.936152538</v>
      </c>
    </row>
    <row r="19" spans="1:3">
      <c r="A19">
        <v>17</v>
      </c>
      <c r="B19">
        <v>19240018.0229516</v>
      </c>
      <c r="C19">
        <v>474059.426170982</v>
      </c>
    </row>
    <row r="20" spans="1:3">
      <c r="A20">
        <v>18</v>
      </c>
      <c r="B20">
        <v>18020842.2811953</v>
      </c>
      <c r="C20">
        <v>481521.252287479</v>
      </c>
    </row>
    <row r="21" spans="1:3">
      <c r="A21">
        <v>19</v>
      </c>
      <c r="B21">
        <v>17783149.6226388</v>
      </c>
      <c r="C21">
        <v>483498.492058345</v>
      </c>
    </row>
    <row r="22" spans="1:3">
      <c r="A22">
        <v>20</v>
      </c>
      <c r="B22">
        <v>17789061.2171052</v>
      </c>
      <c r="C22">
        <v>484530.480103344</v>
      </c>
    </row>
    <row r="23" spans="1:3">
      <c r="A23">
        <v>21</v>
      </c>
      <c r="B23">
        <v>17497639.5105639</v>
      </c>
      <c r="C23">
        <v>486781.35360592</v>
      </c>
    </row>
    <row r="24" spans="1:3">
      <c r="A24">
        <v>22</v>
      </c>
      <c r="B24">
        <v>17494656.5460357</v>
      </c>
      <c r="C24">
        <v>487558.818040266</v>
      </c>
    </row>
    <row r="25" spans="1:3">
      <c r="A25">
        <v>23</v>
      </c>
      <c r="B25">
        <v>17233603.6701112</v>
      </c>
      <c r="C25">
        <v>490086.608664777</v>
      </c>
    </row>
    <row r="26" spans="1:3">
      <c r="A26">
        <v>24</v>
      </c>
      <c r="B26">
        <v>17226544.183544</v>
      </c>
      <c r="C26">
        <v>490725.71450778</v>
      </c>
    </row>
    <row r="27" spans="1:3">
      <c r="A27">
        <v>25</v>
      </c>
      <c r="B27">
        <v>16930387.3995913</v>
      </c>
      <c r="C27">
        <v>493494.859776582</v>
      </c>
    </row>
    <row r="28" spans="1:3">
      <c r="A28">
        <v>26</v>
      </c>
      <c r="B28">
        <v>16920845.6045102</v>
      </c>
      <c r="C28">
        <v>493996.820961408</v>
      </c>
    </row>
    <row r="29" spans="1:3">
      <c r="A29">
        <v>27</v>
      </c>
      <c r="B29">
        <v>16591862.2076918</v>
      </c>
      <c r="C29">
        <v>497504.371526456</v>
      </c>
    </row>
    <row r="30" spans="1:3">
      <c r="A30">
        <v>28</v>
      </c>
      <c r="B30">
        <v>16247270.307748</v>
      </c>
      <c r="C30">
        <v>501964.655007099</v>
      </c>
    </row>
    <row r="31" spans="1:3">
      <c r="A31">
        <v>29</v>
      </c>
      <c r="B31">
        <v>16157855.2612987</v>
      </c>
      <c r="C31">
        <v>503612.723661852</v>
      </c>
    </row>
    <row r="32" spans="1:3">
      <c r="A32">
        <v>30</v>
      </c>
      <c r="B32">
        <v>16145318.9056152</v>
      </c>
      <c r="C32">
        <v>503828.793179571</v>
      </c>
    </row>
    <row r="33" spans="1:3">
      <c r="A33">
        <v>31</v>
      </c>
      <c r="B33">
        <v>15772085.6803546</v>
      </c>
      <c r="C33">
        <v>509935.015428026</v>
      </c>
    </row>
    <row r="34" spans="1:3">
      <c r="A34">
        <v>32</v>
      </c>
      <c r="B34">
        <v>15400356.0875783</v>
      </c>
      <c r="C34">
        <v>517185.615492445</v>
      </c>
    </row>
    <row r="35" spans="1:3">
      <c r="A35">
        <v>33</v>
      </c>
      <c r="B35">
        <v>15286475.1226256</v>
      </c>
      <c r="C35">
        <v>520838.270833258</v>
      </c>
    </row>
    <row r="36" spans="1:3">
      <c r="A36">
        <v>34</v>
      </c>
      <c r="B36">
        <v>15168146.3125183</v>
      </c>
      <c r="C36">
        <v>523596.000711699</v>
      </c>
    </row>
    <row r="37" spans="1:3">
      <c r="A37">
        <v>35</v>
      </c>
      <c r="B37">
        <v>14714980.774319</v>
      </c>
      <c r="C37">
        <v>535325.781927913</v>
      </c>
    </row>
    <row r="38" spans="1:3">
      <c r="A38">
        <v>36</v>
      </c>
      <c r="B38">
        <v>14571163.0173582</v>
      </c>
      <c r="C38">
        <v>540591.841029235</v>
      </c>
    </row>
    <row r="39" spans="1:3">
      <c r="A39">
        <v>37</v>
      </c>
      <c r="B39">
        <v>14445331.2025144</v>
      </c>
      <c r="C39">
        <v>545735.564466023</v>
      </c>
    </row>
    <row r="40" spans="1:3">
      <c r="A40">
        <v>38</v>
      </c>
      <c r="B40">
        <v>14476288.9832455</v>
      </c>
      <c r="C40">
        <v>544939.808993507</v>
      </c>
    </row>
    <row r="41" spans="1:3">
      <c r="A41">
        <v>39</v>
      </c>
      <c r="B41">
        <v>14329166.8810121</v>
      </c>
      <c r="C41">
        <v>551529.154208217</v>
      </c>
    </row>
    <row r="42" spans="1:3">
      <c r="A42">
        <v>40</v>
      </c>
      <c r="B42">
        <v>14330583.0664138</v>
      </c>
      <c r="C42">
        <v>552271.329136789</v>
      </c>
    </row>
    <row r="43" spans="1:3">
      <c r="A43">
        <v>41</v>
      </c>
      <c r="B43">
        <v>14210970.900788</v>
      </c>
      <c r="C43">
        <v>557318.632380871</v>
      </c>
    </row>
    <row r="44" spans="1:3">
      <c r="A44">
        <v>42</v>
      </c>
      <c r="B44">
        <v>14216536.0295094</v>
      </c>
      <c r="C44">
        <v>557884.673204944</v>
      </c>
    </row>
    <row r="45" spans="1:3">
      <c r="A45">
        <v>43</v>
      </c>
      <c r="B45">
        <v>14051549.0803096</v>
      </c>
      <c r="C45">
        <v>564237.45871837</v>
      </c>
    </row>
    <row r="46" spans="1:3">
      <c r="A46">
        <v>44</v>
      </c>
      <c r="B46">
        <v>13973933.2753372</v>
      </c>
      <c r="C46">
        <v>568357.711053023</v>
      </c>
    </row>
    <row r="47" spans="1:3">
      <c r="A47">
        <v>45</v>
      </c>
      <c r="B47">
        <v>13978385.3974133</v>
      </c>
      <c r="C47">
        <v>568528.448212471</v>
      </c>
    </row>
    <row r="48" spans="1:3">
      <c r="A48">
        <v>46</v>
      </c>
      <c r="B48">
        <v>13732294.5309256</v>
      </c>
      <c r="C48">
        <v>578110.72787785</v>
      </c>
    </row>
    <row r="49" spans="1:3">
      <c r="A49">
        <v>47</v>
      </c>
      <c r="B49">
        <v>13642071.3573755</v>
      </c>
      <c r="C49">
        <v>582257.39588586</v>
      </c>
    </row>
    <row r="50" spans="1:3">
      <c r="A50">
        <v>48</v>
      </c>
      <c r="B50">
        <v>13639691.9227563</v>
      </c>
      <c r="C50">
        <v>582084.672840789</v>
      </c>
    </row>
    <row r="51" spans="1:3">
      <c r="A51">
        <v>49</v>
      </c>
      <c r="B51">
        <v>13453532.0529351</v>
      </c>
      <c r="C51">
        <v>590467.219120426</v>
      </c>
    </row>
    <row r="52" spans="1:3">
      <c r="A52">
        <v>50</v>
      </c>
      <c r="B52">
        <v>13281854.7857162</v>
      </c>
      <c r="C52">
        <v>599028.697442962</v>
      </c>
    </row>
    <row r="53" spans="1:3">
      <c r="A53">
        <v>51</v>
      </c>
      <c r="B53">
        <v>13188653.1758544</v>
      </c>
      <c r="C53">
        <v>602371.168130297</v>
      </c>
    </row>
    <row r="54" spans="1:3">
      <c r="A54">
        <v>52</v>
      </c>
      <c r="B54">
        <v>13178307.6244109</v>
      </c>
      <c r="C54">
        <v>603199.35599871</v>
      </c>
    </row>
    <row r="55" spans="1:3">
      <c r="A55">
        <v>53</v>
      </c>
      <c r="B55">
        <v>12978369.1266579</v>
      </c>
      <c r="C55">
        <v>616944.595122784</v>
      </c>
    </row>
    <row r="56" spans="1:3">
      <c r="A56">
        <v>54</v>
      </c>
      <c r="B56">
        <v>12895623.2098039</v>
      </c>
      <c r="C56">
        <v>623926.348399646</v>
      </c>
    </row>
    <row r="57" spans="1:3">
      <c r="A57">
        <v>55</v>
      </c>
      <c r="B57">
        <v>12810795.9050473</v>
      </c>
      <c r="C57">
        <v>629403.713096044</v>
      </c>
    </row>
    <row r="58" spans="1:3">
      <c r="A58">
        <v>56</v>
      </c>
      <c r="B58">
        <v>12761739.0740721</v>
      </c>
      <c r="C58">
        <v>633002.900382158</v>
      </c>
    </row>
    <row r="59" spans="1:3">
      <c r="A59">
        <v>57</v>
      </c>
      <c r="B59">
        <v>12771042.4780602</v>
      </c>
      <c r="C59">
        <v>632291.532041384</v>
      </c>
    </row>
    <row r="60" spans="1:3">
      <c r="A60">
        <v>58</v>
      </c>
      <c r="B60">
        <v>12691263.8536737</v>
      </c>
      <c r="C60">
        <v>637394.426362006</v>
      </c>
    </row>
    <row r="61" spans="1:3">
      <c r="A61">
        <v>59</v>
      </c>
      <c r="B61">
        <v>12618934.0725371</v>
      </c>
      <c r="C61">
        <v>642177.539139095</v>
      </c>
    </row>
    <row r="62" spans="1:3">
      <c r="A62">
        <v>60</v>
      </c>
      <c r="B62">
        <v>12595105.3840217</v>
      </c>
      <c r="C62">
        <v>644421.139753878</v>
      </c>
    </row>
    <row r="63" spans="1:3">
      <c r="A63">
        <v>61</v>
      </c>
      <c r="B63">
        <v>12590806.3467081</v>
      </c>
      <c r="C63">
        <v>644882.144119436</v>
      </c>
    </row>
    <row r="64" spans="1:3">
      <c r="A64">
        <v>62</v>
      </c>
      <c r="B64">
        <v>12489082.3354823</v>
      </c>
      <c r="C64">
        <v>652914.353172003</v>
      </c>
    </row>
    <row r="65" spans="1:3">
      <c r="A65">
        <v>63</v>
      </c>
      <c r="B65">
        <v>12452695.9849254</v>
      </c>
      <c r="C65">
        <v>657116.648257641</v>
      </c>
    </row>
    <row r="66" spans="1:3">
      <c r="A66">
        <v>64</v>
      </c>
      <c r="B66">
        <v>12456383.6718853</v>
      </c>
      <c r="C66">
        <v>656817.264365419</v>
      </c>
    </row>
    <row r="67" spans="1:3">
      <c r="A67">
        <v>65</v>
      </c>
      <c r="B67">
        <v>12336854.5241246</v>
      </c>
      <c r="C67">
        <v>668481.261545896</v>
      </c>
    </row>
    <row r="68" spans="1:3">
      <c r="A68">
        <v>66</v>
      </c>
      <c r="B68">
        <v>12238263.4292592</v>
      </c>
      <c r="C68">
        <v>679299.313819618</v>
      </c>
    </row>
    <row r="69" spans="1:3">
      <c r="A69">
        <v>67</v>
      </c>
      <c r="B69">
        <v>12157311.9292787</v>
      </c>
      <c r="C69">
        <v>689459.583364902</v>
      </c>
    </row>
    <row r="70" spans="1:3">
      <c r="A70">
        <v>68</v>
      </c>
      <c r="B70">
        <v>12117067.2332103</v>
      </c>
      <c r="C70">
        <v>696528.543697786</v>
      </c>
    </row>
    <row r="71" spans="1:3">
      <c r="A71">
        <v>69</v>
      </c>
      <c r="B71">
        <v>12116278.1987533</v>
      </c>
      <c r="C71">
        <v>696648.201123997</v>
      </c>
    </row>
    <row r="72" spans="1:3">
      <c r="A72">
        <v>70</v>
      </c>
      <c r="B72">
        <v>12012663.254261</v>
      </c>
      <c r="C72">
        <v>709062.057988486</v>
      </c>
    </row>
    <row r="73" spans="1:3">
      <c r="A73">
        <v>71</v>
      </c>
      <c r="B73">
        <v>11973312.9314032</v>
      </c>
      <c r="C73">
        <v>716038.836013303</v>
      </c>
    </row>
    <row r="74" spans="1:3">
      <c r="A74">
        <v>72</v>
      </c>
      <c r="B74">
        <v>11923102.7167533</v>
      </c>
      <c r="C74">
        <v>723036.758050052</v>
      </c>
    </row>
    <row r="75" spans="1:3">
      <c r="A75">
        <v>73</v>
      </c>
      <c r="B75">
        <v>11864384.0253979</v>
      </c>
      <c r="C75">
        <v>732040.459205188</v>
      </c>
    </row>
    <row r="76" spans="1:3">
      <c r="A76">
        <v>74</v>
      </c>
      <c r="B76">
        <v>11830558.8770481</v>
      </c>
      <c r="C76">
        <v>737233.36867298</v>
      </c>
    </row>
    <row r="77" spans="1:3">
      <c r="A77">
        <v>75</v>
      </c>
      <c r="B77">
        <v>11829921.5274496</v>
      </c>
      <c r="C77">
        <v>737111.063653716</v>
      </c>
    </row>
    <row r="78" spans="1:3">
      <c r="A78">
        <v>76</v>
      </c>
      <c r="B78">
        <v>11782205.2794689</v>
      </c>
      <c r="C78">
        <v>745620.119762982</v>
      </c>
    </row>
    <row r="79" spans="1:3">
      <c r="A79">
        <v>77</v>
      </c>
      <c r="B79">
        <v>11736033.3179193</v>
      </c>
      <c r="C79">
        <v>754382.814397084</v>
      </c>
    </row>
    <row r="80" spans="1:3">
      <c r="A80">
        <v>78</v>
      </c>
      <c r="B80">
        <v>11724281.5473305</v>
      </c>
      <c r="C80">
        <v>756793.580493662</v>
      </c>
    </row>
    <row r="81" spans="1:3">
      <c r="A81">
        <v>79</v>
      </c>
      <c r="B81">
        <v>11724979.6893082</v>
      </c>
      <c r="C81">
        <v>756728.302537613</v>
      </c>
    </row>
    <row r="82" spans="1:3">
      <c r="A82">
        <v>80</v>
      </c>
      <c r="B82">
        <v>11671185.2240702</v>
      </c>
      <c r="C82">
        <v>766470.947478974</v>
      </c>
    </row>
    <row r="83" spans="1:3">
      <c r="A83">
        <v>81</v>
      </c>
      <c r="B83">
        <v>11635125.6894567</v>
      </c>
      <c r="C83">
        <v>773799.682962322</v>
      </c>
    </row>
    <row r="84" spans="1:3">
      <c r="A84">
        <v>82</v>
      </c>
      <c r="B84">
        <v>11577478.4383636</v>
      </c>
      <c r="C84">
        <v>784583.195822122</v>
      </c>
    </row>
    <row r="85" spans="1:3">
      <c r="A85">
        <v>83</v>
      </c>
      <c r="B85">
        <v>11528289.2880957</v>
      </c>
      <c r="C85">
        <v>794375.143103602</v>
      </c>
    </row>
    <row r="86" spans="1:3">
      <c r="A86">
        <v>84</v>
      </c>
      <c r="B86">
        <v>11490317.8073612</v>
      </c>
      <c r="C86">
        <v>801686.544764422</v>
      </c>
    </row>
    <row r="87" spans="1:3">
      <c r="A87">
        <v>85</v>
      </c>
      <c r="B87">
        <v>11472360.9408486</v>
      </c>
      <c r="C87">
        <v>803278.793297197</v>
      </c>
    </row>
    <row r="88" spans="1:3">
      <c r="A88">
        <v>86</v>
      </c>
      <c r="B88">
        <v>11471200.8593796</v>
      </c>
      <c r="C88">
        <v>803312.742451702</v>
      </c>
    </row>
    <row r="89" spans="1:3">
      <c r="A89">
        <v>87</v>
      </c>
      <c r="B89">
        <v>11416681.849204</v>
      </c>
      <c r="C89">
        <v>817499.692747357</v>
      </c>
    </row>
    <row r="90" spans="1:3">
      <c r="A90">
        <v>88</v>
      </c>
      <c r="B90">
        <v>11407444.6394322</v>
      </c>
      <c r="C90">
        <v>819671.737925417</v>
      </c>
    </row>
    <row r="91" spans="1:3">
      <c r="A91">
        <v>89</v>
      </c>
      <c r="B91">
        <v>11409388.2219618</v>
      </c>
      <c r="C91">
        <v>819047.853891213</v>
      </c>
    </row>
    <row r="92" spans="1:3">
      <c r="A92">
        <v>90</v>
      </c>
      <c r="B92">
        <v>11368559.7111803</v>
      </c>
      <c r="C92">
        <v>829024.468647978</v>
      </c>
    </row>
    <row r="93" spans="1:3">
      <c r="A93">
        <v>91</v>
      </c>
      <c r="B93">
        <v>11329742.9617499</v>
      </c>
      <c r="C93">
        <v>839483.047794193</v>
      </c>
    </row>
    <row r="94" spans="1:3">
      <c r="A94">
        <v>92</v>
      </c>
      <c r="B94">
        <v>11304860.5103369</v>
      </c>
      <c r="C94">
        <v>846362.067394003</v>
      </c>
    </row>
    <row r="95" spans="1:3">
      <c r="A95">
        <v>93</v>
      </c>
      <c r="B95">
        <v>11275230.2011975</v>
      </c>
      <c r="C95">
        <v>854490.285999315</v>
      </c>
    </row>
    <row r="96" spans="1:3">
      <c r="A96">
        <v>94</v>
      </c>
      <c r="B96">
        <v>11244544.8537512</v>
      </c>
      <c r="C96">
        <v>862881.733711355</v>
      </c>
    </row>
    <row r="97" spans="1:3">
      <c r="A97">
        <v>95</v>
      </c>
      <c r="B97">
        <v>11229777.4737933</v>
      </c>
      <c r="C97">
        <v>867796.247802467</v>
      </c>
    </row>
    <row r="98" spans="1:3">
      <c r="A98">
        <v>96</v>
      </c>
      <c r="B98">
        <v>11229461.2515057</v>
      </c>
      <c r="C98">
        <v>867653.214230664</v>
      </c>
    </row>
    <row r="99" spans="1:3">
      <c r="A99">
        <v>97</v>
      </c>
      <c r="B99">
        <v>11196435.8576319</v>
      </c>
      <c r="C99">
        <v>877813.205467916</v>
      </c>
    </row>
    <row r="100" spans="1:3">
      <c r="A100">
        <v>98</v>
      </c>
      <c r="B100">
        <v>11174390.6095215</v>
      </c>
      <c r="C100">
        <v>885111.745996659</v>
      </c>
    </row>
    <row r="101" spans="1:3">
      <c r="A101">
        <v>99</v>
      </c>
      <c r="B101">
        <v>11141522.0059002</v>
      </c>
      <c r="C101">
        <v>897295.962789836</v>
      </c>
    </row>
    <row r="102" spans="1:3">
      <c r="A102">
        <v>100</v>
      </c>
      <c r="B102">
        <v>11114656.5413538</v>
      </c>
      <c r="C102">
        <v>907778.266184737</v>
      </c>
    </row>
    <row r="103" spans="1:3">
      <c r="A103">
        <v>101</v>
      </c>
      <c r="B103">
        <v>11095347.7323699</v>
      </c>
      <c r="C103">
        <v>916479.656712746</v>
      </c>
    </row>
    <row r="104" spans="1:3">
      <c r="A104">
        <v>102</v>
      </c>
      <c r="B104">
        <v>11087432.3576721</v>
      </c>
      <c r="C104">
        <v>922471.045581047</v>
      </c>
    </row>
    <row r="105" spans="1:3">
      <c r="A105">
        <v>103</v>
      </c>
      <c r="B105">
        <v>11087390.6530825</v>
      </c>
      <c r="C105">
        <v>922203.233170641</v>
      </c>
    </row>
    <row r="106" spans="1:3">
      <c r="A106">
        <v>104</v>
      </c>
      <c r="B106">
        <v>11056669.9260231</v>
      </c>
      <c r="C106">
        <v>933375.456177888</v>
      </c>
    </row>
    <row r="107" spans="1:3">
      <c r="A107">
        <v>105</v>
      </c>
      <c r="B107">
        <v>11047381.8988227</v>
      </c>
      <c r="C107">
        <v>937911.53583142</v>
      </c>
    </row>
    <row r="108" spans="1:3">
      <c r="A108">
        <v>106</v>
      </c>
      <c r="B108">
        <v>11047798.2145044</v>
      </c>
      <c r="C108">
        <v>938004.665891258</v>
      </c>
    </row>
    <row r="109" spans="1:3">
      <c r="A109">
        <v>107</v>
      </c>
      <c r="B109">
        <v>11024443.0610527</v>
      </c>
      <c r="C109">
        <v>948202.928584292</v>
      </c>
    </row>
    <row r="110" spans="1:3">
      <c r="A110">
        <v>108</v>
      </c>
      <c r="B110">
        <v>11000496.3468306</v>
      </c>
      <c r="C110">
        <v>959127.65179263</v>
      </c>
    </row>
    <row r="111" spans="1:3">
      <c r="A111">
        <v>109</v>
      </c>
      <c r="B111">
        <v>10984276.7916856</v>
      </c>
      <c r="C111">
        <v>966793.912613205</v>
      </c>
    </row>
    <row r="112" spans="1:3">
      <c r="A112">
        <v>110</v>
      </c>
      <c r="B112">
        <v>10965539.472368</v>
      </c>
      <c r="C112">
        <v>976452.976319159</v>
      </c>
    </row>
    <row r="113" spans="1:3">
      <c r="A113">
        <v>111</v>
      </c>
      <c r="B113">
        <v>10946693.1847439</v>
      </c>
      <c r="C113">
        <v>987172.388235722</v>
      </c>
    </row>
    <row r="114" spans="1:3">
      <c r="A114">
        <v>112</v>
      </c>
      <c r="B114">
        <v>10938012.8852539</v>
      </c>
      <c r="C114">
        <v>991864.636003654</v>
      </c>
    </row>
    <row r="115" spans="1:3">
      <c r="A115">
        <v>113</v>
      </c>
      <c r="B115">
        <v>10938388.0630124</v>
      </c>
      <c r="C115">
        <v>991626.997506637</v>
      </c>
    </row>
    <row r="116" spans="1:3">
      <c r="A116">
        <v>114</v>
      </c>
      <c r="B116">
        <v>10918588.0265865</v>
      </c>
      <c r="C116">
        <v>1003131.71544906</v>
      </c>
    </row>
    <row r="117" spans="1:3">
      <c r="A117">
        <v>115</v>
      </c>
      <c r="B117">
        <v>10905548.5011291</v>
      </c>
      <c r="C117">
        <v>1010730.03733565</v>
      </c>
    </row>
    <row r="118" spans="1:3">
      <c r="A118">
        <v>116</v>
      </c>
      <c r="B118">
        <v>10886512.1757534</v>
      </c>
      <c r="C118">
        <v>1021422.06437564</v>
      </c>
    </row>
    <row r="119" spans="1:3">
      <c r="A119">
        <v>117</v>
      </c>
      <c r="B119">
        <v>10871226.42125</v>
      </c>
      <c r="C119">
        <v>1030448.7821954</v>
      </c>
    </row>
    <row r="120" spans="1:3">
      <c r="A120">
        <v>118</v>
      </c>
      <c r="B120">
        <v>10860387.6632552</v>
      </c>
      <c r="C120">
        <v>1036091.93518715</v>
      </c>
    </row>
    <row r="121" spans="1:3">
      <c r="A121">
        <v>119</v>
      </c>
      <c r="B121">
        <v>10855641.621811</v>
      </c>
      <c r="C121">
        <v>1035999.02411883</v>
      </c>
    </row>
    <row r="122" spans="1:3">
      <c r="A122">
        <v>120</v>
      </c>
      <c r="B122">
        <v>10855472.9599648</v>
      </c>
      <c r="C122">
        <v>1035722.86394688</v>
      </c>
    </row>
    <row r="123" spans="1:3">
      <c r="A123">
        <v>121</v>
      </c>
      <c r="B123">
        <v>10838012.4727408</v>
      </c>
      <c r="C123">
        <v>1049313.48904742</v>
      </c>
    </row>
    <row r="124" spans="1:3">
      <c r="A124">
        <v>122</v>
      </c>
      <c r="B124">
        <v>10833006.8678405</v>
      </c>
      <c r="C124">
        <v>1052847.2909594</v>
      </c>
    </row>
    <row r="125" spans="1:3">
      <c r="A125">
        <v>123</v>
      </c>
      <c r="B125">
        <v>10833194.3777501</v>
      </c>
      <c r="C125">
        <v>1052544.59152181</v>
      </c>
    </row>
    <row r="126" spans="1:3">
      <c r="A126">
        <v>124</v>
      </c>
      <c r="B126">
        <v>10819358.699284</v>
      </c>
      <c r="C126">
        <v>1062548.7760532</v>
      </c>
    </row>
    <row r="127" spans="1:3">
      <c r="A127">
        <v>125</v>
      </c>
      <c r="B127">
        <v>10804957.4283148</v>
      </c>
      <c r="C127">
        <v>1073886.91333374</v>
      </c>
    </row>
    <row r="128" spans="1:3">
      <c r="A128">
        <v>126</v>
      </c>
      <c r="B128">
        <v>10794828.1743269</v>
      </c>
      <c r="C128">
        <v>1082150.38347565</v>
      </c>
    </row>
    <row r="129" spans="1:3">
      <c r="A129">
        <v>127</v>
      </c>
      <c r="B129">
        <v>10783316.6274271</v>
      </c>
      <c r="C129">
        <v>1091496.10346774</v>
      </c>
    </row>
    <row r="130" spans="1:3">
      <c r="A130">
        <v>128</v>
      </c>
      <c r="B130">
        <v>10771636.6691732</v>
      </c>
      <c r="C130">
        <v>1100734.72768493</v>
      </c>
    </row>
    <row r="131" spans="1:3">
      <c r="A131">
        <v>129</v>
      </c>
      <c r="B131">
        <v>10765994.4786226</v>
      </c>
      <c r="C131">
        <v>1105592.22492673</v>
      </c>
    </row>
    <row r="132" spans="1:3">
      <c r="A132">
        <v>130</v>
      </c>
      <c r="B132">
        <v>10766409.5064405</v>
      </c>
      <c r="C132">
        <v>1105612.19818947</v>
      </c>
    </row>
    <row r="133" spans="1:3">
      <c r="A133">
        <v>131</v>
      </c>
      <c r="B133">
        <v>10754226.0777667</v>
      </c>
      <c r="C133">
        <v>1116081.50013255</v>
      </c>
    </row>
    <row r="134" spans="1:3">
      <c r="A134">
        <v>132</v>
      </c>
      <c r="B134">
        <v>10746414.5928657</v>
      </c>
      <c r="C134">
        <v>1123658.01981952</v>
      </c>
    </row>
    <row r="135" spans="1:3">
      <c r="A135">
        <v>133</v>
      </c>
      <c r="B135">
        <v>10735479.5845363</v>
      </c>
      <c r="C135">
        <v>1135770.44308947</v>
      </c>
    </row>
    <row r="136" spans="1:3">
      <c r="A136">
        <v>134</v>
      </c>
      <c r="B136">
        <v>10726921.4388962</v>
      </c>
      <c r="C136">
        <v>1145745.84605582</v>
      </c>
    </row>
    <row r="137" spans="1:3">
      <c r="A137">
        <v>135</v>
      </c>
      <c r="B137">
        <v>10721309.5727643</v>
      </c>
      <c r="C137">
        <v>1153803.94462789</v>
      </c>
    </row>
    <row r="138" spans="1:3">
      <c r="A138">
        <v>136</v>
      </c>
      <c r="B138">
        <v>10719470.1026748</v>
      </c>
      <c r="C138">
        <v>1159864.83673569</v>
      </c>
    </row>
    <row r="139" spans="1:3">
      <c r="A139">
        <v>137</v>
      </c>
      <c r="B139">
        <v>10719400.8597071</v>
      </c>
      <c r="C139">
        <v>1159457.98465453</v>
      </c>
    </row>
    <row r="140" spans="1:3">
      <c r="A140">
        <v>138</v>
      </c>
      <c r="B140">
        <v>10709424.9497163</v>
      </c>
      <c r="C140">
        <v>1169105.30170895</v>
      </c>
    </row>
    <row r="141" spans="1:3">
      <c r="A141">
        <v>139</v>
      </c>
      <c r="B141">
        <v>10706409.3124324</v>
      </c>
      <c r="C141">
        <v>1173358.35841483</v>
      </c>
    </row>
    <row r="142" spans="1:3">
      <c r="A142">
        <v>140</v>
      </c>
      <c r="B142">
        <v>10706601.0602835</v>
      </c>
      <c r="C142">
        <v>1173459.10120305</v>
      </c>
    </row>
    <row r="143" spans="1:3">
      <c r="A143">
        <v>141</v>
      </c>
      <c r="B143">
        <v>10698823.8954923</v>
      </c>
      <c r="C143">
        <v>1182850.05309449</v>
      </c>
    </row>
    <row r="144" spans="1:3">
      <c r="A144">
        <v>142</v>
      </c>
      <c r="B144">
        <v>10690613.6509907</v>
      </c>
      <c r="C144">
        <v>1193203.29938199</v>
      </c>
    </row>
    <row r="145" spans="1:3">
      <c r="A145">
        <v>143</v>
      </c>
      <c r="B145">
        <v>10684756.5331218</v>
      </c>
      <c r="C145">
        <v>1200861.82320821</v>
      </c>
    </row>
    <row r="146" spans="1:3">
      <c r="A146">
        <v>144</v>
      </c>
      <c r="B146">
        <v>10678232.4409765</v>
      </c>
      <c r="C146">
        <v>1210339.85087833</v>
      </c>
    </row>
    <row r="147" spans="1:3">
      <c r="A147">
        <v>145</v>
      </c>
      <c r="B147">
        <v>10671815.8832765</v>
      </c>
      <c r="C147">
        <v>1221126.95763435</v>
      </c>
    </row>
    <row r="148" spans="1:3">
      <c r="A148">
        <v>146</v>
      </c>
      <c r="B148">
        <v>10668900.5166306</v>
      </c>
      <c r="C148">
        <v>1226115.13478357</v>
      </c>
    </row>
    <row r="149" spans="1:3">
      <c r="A149">
        <v>147</v>
      </c>
      <c r="B149">
        <v>10669044.7132225</v>
      </c>
      <c r="C149">
        <v>1225727.4193321</v>
      </c>
    </row>
    <row r="150" spans="1:3">
      <c r="A150">
        <v>148</v>
      </c>
      <c r="B150">
        <v>10662563.2261999</v>
      </c>
      <c r="C150">
        <v>1237105.06100714</v>
      </c>
    </row>
    <row r="151" spans="1:3">
      <c r="A151">
        <v>149</v>
      </c>
      <c r="B151">
        <v>10658466.5501045</v>
      </c>
      <c r="C151">
        <v>1244198.04764454</v>
      </c>
    </row>
    <row r="152" spans="1:3">
      <c r="A152">
        <v>150</v>
      </c>
      <c r="B152">
        <v>10652440.1285335</v>
      </c>
      <c r="C152">
        <v>1253702.23776832</v>
      </c>
    </row>
    <row r="153" spans="1:3">
      <c r="A153">
        <v>151</v>
      </c>
      <c r="B153">
        <v>10647700.0556983</v>
      </c>
      <c r="C153">
        <v>1261514.61472437</v>
      </c>
    </row>
    <row r="154" spans="1:3">
      <c r="A154">
        <v>152</v>
      </c>
      <c r="B154">
        <v>10644488.0586883</v>
      </c>
      <c r="C154">
        <v>1265417.12017511</v>
      </c>
    </row>
    <row r="155" spans="1:3">
      <c r="A155">
        <v>153</v>
      </c>
      <c r="B155">
        <v>10643042.8948102</v>
      </c>
      <c r="C155">
        <v>1263292.59015167</v>
      </c>
    </row>
    <row r="156" spans="1:3">
      <c r="A156">
        <v>154</v>
      </c>
      <c r="B156">
        <v>10642988.8597945</v>
      </c>
      <c r="C156">
        <v>1262824.15998401</v>
      </c>
    </row>
    <row r="157" spans="1:3">
      <c r="A157">
        <v>155</v>
      </c>
      <c r="B157">
        <v>10637753.4315172</v>
      </c>
      <c r="C157">
        <v>1275533.01207277</v>
      </c>
    </row>
    <row r="158" spans="1:3">
      <c r="A158">
        <v>156</v>
      </c>
      <c r="B158">
        <v>10636015.4666777</v>
      </c>
      <c r="C158">
        <v>1280042.48940508</v>
      </c>
    </row>
    <row r="159" spans="1:3">
      <c r="A159">
        <v>157</v>
      </c>
      <c r="B159">
        <v>10636098.7660351</v>
      </c>
      <c r="C159">
        <v>1279678.18229272</v>
      </c>
    </row>
    <row r="160" spans="1:3">
      <c r="A160">
        <v>158</v>
      </c>
      <c r="B160">
        <v>10634635.2700858</v>
      </c>
      <c r="C160">
        <v>1282862.71883635</v>
      </c>
    </row>
    <row r="161" spans="1:3">
      <c r="A161">
        <v>159</v>
      </c>
      <c r="B161">
        <v>10634423.1288865</v>
      </c>
      <c r="C161">
        <v>1282969.77771985</v>
      </c>
    </row>
    <row r="162" spans="1:3">
      <c r="A162">
        <v>160</v>
      </c>
      <c r="B162">
        <v>10629188.7296937</v>
      </c>
      <c r="C162">
        <v>1294816.44679921</v>
      </c>
    </row>
    <row r="163" spans="1:3">
      <c r="A163">
        <v>161</v>
      </c>
      <c r="B163">
        <v>10625552.1278329</v>
      </c>
      <c r="C163">
        <v>1303613.84825843</v>
      </c>
    </row>
    <row r="164" spans="1:3">
      <c r="A164">
        <v>162</v>
      </c>
      <c r="B164">
        <v>10621809.7961948</v>
      </c>
      <c r="C164">
        <v>1311820.40896995</v>
      </c>
    </row>
    <row r="165" spans="1:3">
      <c r="A165">
        <v>163</v>
      </c>
      <c r="B165">
        <v>10620074.3588426</v>
      </c>
      <c r="C165">
        <v>1315867.85935313</v>
      </c>
    </row>
    <row r="166" spans="1:3">
      <c r="A166">
        <v>164</v>
      </c>
      <c r="B166">
        <v>10620241.8592921</v>
      </c>
      <c r="C166">
        <v>1316004.83993149</v>
      </c>
    </row>
    <row r="167" spans="1:3">
      <c r="A167">
        <v>165</v>
      </c>
      <c r="B167">
        <v>10616402.4608868</v>
      </c>
      <c r="C167">
        <v>1325104.43396628</v>
      </c>
    </row>
    <row r="168" spans="1:3">
      <c r="A168">
        <v>166</v>
      </c>
      <c r="B168">
        <v>10614028.2644982</v>
      </c>
      <c r="C168">
        <v>1331807.23881179</v>
      </c>
    </row>
    <row r="169" spans="1:3">
      <c r="A169">
        <v>167</v>
      </c>
      <c r="B169">
        <v>10610816.9256374</v>
      </c>
      <c r="C169">
        <v>1343259.34627118</v>
      </c>
    </row>
    <row r="170" spans="1:3">
      <c r="A170">
        <v>168</v>
      </c>
      <c r="B170">
        <v>10608436.5319768</v>
      </c>
      <c r="C170">
        <v>1352555.57330496</v>
      </c>
    </row>
    <row r="171" spans="1:3">
      <c r="A171">
        <v>169</v>
      </c>
      <c r="B171">
        <v>10607118.1547478</v>
      </c>
      <c r="C171">
        <v>1360327.41691875</v>
      </c>
    </row>
    <row r="172" spans="1:3">
      <c r="A172">
        <v>170</v>
      </c>
      <c r="B172">
        <v>10607032.1810552</v>
      </c>
      <c r="C172">
        <v>1367564.79882859</v>
      </c>
    </row>
    <row r="173" spans="1:3">
      <c r="A173">
        <v>171</v>
      </c>
      <c r="B173">
        <v>10606971.2973047</v>
      </c>
      <c r="C173">
        <v>1366968.01637289</v>
      </c>
    </row>
    <row r="174" spans="1:3">
      <c r="A174">
        <v>172</v>
      </c>
      <c r="B174">
        <v>10604300.2632439</v>
      </c>
      <c r="C174">
        <v>1373215.11974446</v>
      </c>
    </row>
    <row r="175" spans="1:3">
      <c r="A175">
        <v>173</v>
      </c>
      <c r="B175">
        <v>10602752.7671482</v>
      </c>
      <c r="C175">
        <v>1378611.3047262</v>
      </c>
    </row>
    <row r="176" spans="1:3">
      <c r="A176">
        <v>174</v>
      </c>
      <c r="B176">
        <v>10602008.7247161</v>
      </c>
      <c r="C176">
        <v>1380776.11058079</v>
      </c>
    </row>
    <row r="177" spans="1:3">
      <c r="A177">
        <v>175</v>
      </c>
      <c r="B177">
        <v>10602164.1683168</v>
      </c>
      <c r="C177">
        <v>1380964.90945224</v>
      </c>
    </row>
    <row r="178" spans="1:3">
      <c r="A178">
        <v>176</v>
      </c>
      <c r="B178">
        <v>10601223.6224894</v>
      </c>
      <c r="C178">
        <v>1383185.00286062</v>
      </c>
    </row>
    <row r="179" spans="1:3">
      <c r="A179">
        <v>177</v>
      </c>
      <c r="B179">
        <v>10601207.0755251</v>
      </c>
      <c r="C179">
        <v>1383618.22023509</v>
      </c>
    </row>
    <row r="180" spans="1:3">
      <c r="A180">
        <v>178</v>
      </c>
      <c r="B180">
        <v>10598824.2530611</v>
      </c>
      <c r="C180">
        <v>1393198.4153597</v>
      </c>
    </row>
    <row r="181" spans="1:3">
      <c r="A181">
        <v>179</v>
      </c>
      <c r="B181">
        <v>10597224.6175004</v>
      </c>
      <c r="C181">
        <v>1402084.13482333</v>
      </c>
    </row>
    <row r="182" spans="1:3">
      <c r="A182">
        <v>180</v>
      </c>
      <c r="B182">
        <v>10596570.9347224</v>
      </c>
      <c r="C182">
        <v>1406061.29180673</v>
      </c>
    </row>
    <row r="183" spans="1:3">
      <c r="A183">
        <v>181</v>
      </c>
      <c r="B183">
        <v>10596645.9721774</v>
      </c>
      <c r="C183">
        <v>1405504.62709284</v>
      </c>
    </row>
    <row r="184" spans="1:3">
      <c r="A184">
        <v>182</v>
      </c>
      <c r="B184">
        <v>10595072.1781164</v>
      </c>
      <c r="C184">
        <v>1415443.34316966</v>
      </c>
    </row>
    <row r="185" spans="1:3">
      <c r="A185">
        <v>183</v>
      </c>
      <c r="B185">
        <v>10594150.5174212</v>
      </c>
      <c r="C185">
        <v>1421176.67391359</v>
      </c>
    </row>
    <row r="186" spans="1:3">
      <c r="A186">
        <v>184</v>
      </c>
      <c r="B186">
        <v>10592662.0228385</v>
      </c>
      <c r="C186">
        <v>1427852.95529604</v>
      </c>
    </row>
    <row r="187" spans="1:3">
      <c r="A187">
        <v>185</v>
      </c>
      <c r="B187">
        <v>10591525.0225214</v>
      </c>
      <c r="C187">
        <v>1433106.22086124</v>
      </c>
    </row>
    <row r="188" spans="1:3">
      <c r="A188">
        <v>186</v>
      </c>
      <c r="B188">
        <v>10590777.9622479</v>
      </c>
      <c r="C188">
        <v>1433667.16515566</v>
      </c>
    </row>
    <row r="189" spans="1:3">
      <c r="A189">
        <v>187</v>
      </c>
      <c r="B189">
        <v>10590194.5548239</v>
      </c>
      <c r="C189">
        <v>1438843.20812513</v>
      </c>
    </row>
    <row r="190" spans="1:3">
      <c r="A190">
        <v>188</v>
      </c>
      <c r="B190">
        <v>10590015.6894331</v>
      </c>
      <c r="C190">
        <v>1451366.5337048</v>
      </c>
    </row>
    <row r="191" spans="1:3">
      <c r="A191">
        <v>189</v>
      </c>
      <c r="B191">
        <v>10589926.3702446</v>
      </c>
      <c r="C191">
        <v>1450647.08112702</v>
      </c>
    </row>
    <row r="192" spans="1:3">
      <c r="A192">
        <v>190</v>
      </c>
      <c r="B192">
        <v>10588947.1211802</v>
      </c>
      <c r="C192">
        <v>1454071.08462495</v>
      </c>
    </row>
    <row r="193" spans="1:3">
      <c r="A193">
        <v>191</v>
      </c>
      <c r="B193">
        <v>10588681.8070332</v>
      </c>
      <c r="C193">
        <v>1456267.57353935</v>
      </c>
    </row>
    <row r="194" spans="1:3">
      <c r="A194">
        <v>192</v>
      </c>
      <c r="B194">
        <v>10588700.3183775</v>
      </c>
      <c r="C194">
        <v>1456887.75611336</v>
      </c>
    </row>
    <row r="195" spans="1:3">
      <c r="A195">
        <v>193</v>
      </c>
      <c r="B195">
        <v>10588393.30326</v>
      </c>
      <c r="C195">
        <v>1459057.18449081</v>
      </c>
    </row>
    <row r="196" spans="1:3">
      <c r="A196">
        <v>194</v>
      </c>
      <c r="B196">
        <v>10588475.9614365</v>
      </c>
      <c r="C196">
        <v>1459423.04940534</v>
      </c>
    </row>
    <row r="197" spans="1:3">
      <c r="A197">
        <v>195</v>
      </c>
      <c r="B197">
        <v>10587498.8824338</v>
      </c>
      <c r="C197">
        <v>1464564.57158518</v>
      </c>
    </row>
    <row r="198" spans="1:3">
      <c r="A198">
        <v>196</v>
      </c>
      <c r="B198">
        <v>10586887.0626519</v>
      </c>
      <c r="C198">
        <v>1466228.92106877</v>
      </c>
    </row>
    <row r="199" spans="1:3">
      <c r="A199">
        <v>197</v>
      </c>
      <c r="B199">
        <v>10586700.0130137</v>
      </c>
      <c r="C199">
        <v>1466599.55697187</v>
      </c>
    </row>
    <row r="200" spans="1:3">
      <c r="A200">
        <v>198</v>
      </c>
      <c r="B200">
        <v>10586806.8562382</v>
      </c>
      <c r="C200">
        <v>1466686.0320055</v>
      </c>
    </row>
    <row r="201" spans="1:3">
      <c r="A201">
        <v>199</v>
      </c>
      <c r="B201">
        <v>10586144.4684369</v>
      </c>
      <c r="C201">
        <v>1467303.36316631</v>
      </c>
    </row>
    <row r="202" spans="1:3">
      <c r="A202">
        <v>200</v>
      </c>
      <c r="B202">
        <v>10585849.34299</v>
      </c>
      <c r="C202">
        <v>1467848.03772478</v>
      </c>
    </row>
    <row r="203" spans="1:3">
      <c r="A203">
        <v>201</v>
      </c>
      <c r="B203">
        <v>10585878.0244554</v>
      </c>
      <c r="C203">
        <v>1467925.31744754</v>
      </c>
    </row>
    <row r="204" spans="1:3">
      <c r="A204">
        <v>202</v>
      </c>
      <c r="B204">
        <v>10585264.8590684</v>
      </c>
      <c r="C204">
        <v>1473151.56120072</v>
      </c>
    </row>
    <row r="205" spans="1:3">
      <c r="A205">
        <v>203</v>
      </c>
      <c r="B205">
        <v>10585020.6658157</v>
      </c>
      <c r="C205">
        <v>1479310.98109135</v>
      </c>
    </row>
    <row r="206" spans="1:3">
      <c r="A206">
        <v>204</v>
      </c>
      <c r="B206">
        <v>10584799.1390729</v>
      </c>
      <c r="C206">
        <v>1479554.79674273</v>
      </c>
    </row>
    <row r="207" spans="1:3">
      <c r="A207">
        <v>205</v>
      </c>
      <c r="B207">
        <v>10584694.5662573</v>
      </c>
      <c r="C207">
        <v>1474616.71916053</v>
      </c>
    </row>
    <row r="208" spans="1:3">
      <c r="A208">
        <v>206</v>
      </c>
      <c r="B208">
        <v>10584702.3825324</v>
      </c>
      <c r="C208">
        <v>1468149.51718948</v>
      </c>
    </row>
    <row r="209" spans="1:3">
      <c r="A209">
        <v>207</v>
      </c>
      <c r="B209">
        <v>10584832.4404704</v>
      </c>
      <c r="C209">
        <v>1475272.63879459</v>
      </c>
    </row>
    <row r="210" spans="1:3">
      <c r="A210">
        <v>208</v>
      </c>
      <c r="B210">
        <v>10584421.6519427</v>
      </c>
      <c r="C210">
        <v>1476313.3445483</v>
      </c>
    </row>
    <row r="211" spans="1:3">
      <c r="A211">
        <v>209</v>
      </c>
      <c r="B211">
        <v>10584623.538721</v>
      </c>
      <c r="C211">
        <v>1474432.89438875</v>
      </c>
    </row>
    <row r="212" spans="1:3">
      <c r="A212">
        <v>210</v>
      </c>
      <c r="B212">
        <v>10584557.5023749</v>
      </c>
      <c r="C212">
        <v>1475780.44792401</v>
      </c>
    </row>
    <row r="213" spans="1:3">
      <c r="A213">
        <v>211</v>
      </c>
      <c r="B213">
        <v>10584407.1651465</v>
      </c>
      <c r="C213">
        <v>1478278.8332506</v>
      </c>
    </row>
    <row r="214" spans="1:3">
      <c r="A214">
        <v>212</v>
      </c>
      <c r="B214">
        <v>10584403.8747006</v>
      </c>
      <c r="C214">
        <v>1477576.03464414</v>
      </c>
    </row>
    <row r="215" spans="1:3">
      <c r="A215">
        <v>213</v>
      </c>
      <c r="B215">
        <v>10584133.8004932</v>
      </c>
      <c r="C215">
        <v>1478748.34973335</v>
      </c>
    </row>
    <row r="216" spans="1:3">
      <c r="A216">
        <v>214</v>
      </c>
      <c r="B216">
        <v>10584295.875179</v>
      </c>
      <c r="C216">
        <v>1479337.99625509</v>
      </c>
    </row>
    <row r="217" spans="1:3">
      <c r="A217">
        <v>215</v>
      </c>
      <c r="B217">
        <v>10584156.1312216</v>
      </c>
      <c r="C217">
        <v>1478551.82276387</v>
      </c>
    </row>
    <row r="218" spans="1:3">
      <c r="A218">
        <v>216</v>
      </c>
      <c r="B218">
        <v>10583984.6070702</v>
      </c>
      <c r="C218">
        <v>1480445.57981137</v>
      </c>
    </row>
    <row r="219" spans="1:3">
      <c r="A219">
        <v>217</v>
      </c>
      <c r="B219">
        <v>10584010.4311737</v>
      </c>
      <c r="C219">
        <v>1480524.7419836</v>
      </c>
    </row>
    <row r="220" spans="1:3">
      <c r="A220">
        <v>218</v>
      </c>
      <c r="B220">
        <v>10583885.1463779</v>
      </c>
      <c r="C220">
        <v>1484330.32145559</v>
      </c>
    </row>
    <row r="221" spans="1:3">
      <c r="A221">
        <v>219</v>
      </c>
      <c r="B221">
        <v>10583935.7907327</v>
      </c>
      <c r="C221">
        <v>1483857.96743702</v>
      </c>
    </row>
    <row r="222" spans="1:3">
      <c r="A222">
        <v>220</v>
      </c>
      <c r="B222">
        <v>10584109.0831417</v>
      </c>
      <c r="C222">
        <v>1479229.02861729</v>
      </c>
    </row>
    <row r="223" spans="1:3">
      <c r="A223">
        <v>221</v>
      </c>
      <c r="B223">
        <v>10584010.1057769</v>
      </c>
      <c r="C223">
        <v>1483748.25402541</v>
      </c>
    </row>
    <row r="224" spans="1:3">
      <c r="A224">
        <v>222</v>
      </c>
      <c r="B224">
        <v>10583858.3815375</v>
      </c>
      <c r="C224">
        <v>1487861.94646653</v>
      </c>
    </row>
    <row r="225" spans="1:3">
      <c r="A225">
        <v>223</v>
      </c>
      <c r="B225">
        <v>10584022.3072499</v>
      </c>
      <c r="C225">
        <v>1491292.22064914</v>
      </c>
    </row>
    <row r="226" spans="1:3">
      <c r="A226">
        <v>224</v>
      </c>
      <c r="B226">
        <v>10583958.7833619</v>
      </c>
      <c r="C226">
        <v>1497806.1090154</v>
      </c>
    </row>
    <row r="227" spans="1:3">
      <c r="A227">
        <v>225</v>
      </c>
      <c r="B227">
        <v>10584055.8331424</v>
      </c>
      <c r="C227">
        <v>1488107.79839959</v>
      </c>
    </row>
    <row r="228" spans="1:3">
      <c r="A228">
        <v>226</v>
      </c>
      <c r="B228">
        <v>10583667.9811919</v>
      </c>
      <c r="C228">
        <v>1484910.84489183</v>
      </c>
    </row>
    <row r="229" spans="1:3">
      <c r="A229">
        <v>227</v>
      </c>
      <c r="B229">
        <v>10583522.9561323</v>
      </c>
      <c r="C229">
        <v>1483338.16492834</v>
      </c>
    </row>
    <row r="230" spans="1:3">
      <c r="A230">
        <v>228</v>
      </c>
      <c r="B230">
        <v>10583846.027388</v>
      </c>
      <c r="C230">
        <v>1480989.19700562</v>
      </c>
    </row>
    <row r="231" spans="1:3">
      <c r="A231">
        <v>229</v>
      </c>
      <c r="B231">
        <v>10583596.8525624</v>
      </c>
      <c r="C231">
        <v>1484309.5053267</v>
      </c>
    </row>
    <row r="232" spans="1:3">
      <c r="A232">
        <v>230</v>
      </c>
      <c r="B232">
        <v>10583620.8186476</v>
      </c>
      <c r="C232">
        <v>1482054.09580408</v>
      </c>
    </row>
    <row r="233" spans="1:3">
      <c r="A233">
        <v>231</v>
      </c>
      <c r="B233">
        <v>10583573.7778332</v>
      </c>
      <c r="C233">
        <v>1483605.39881752</v>
      </c>
    </row>
    <row r="234" spans="1:3">
      <c r="A234">
        <v>232</v>
      </c>
      <c r="B234">
        <v>10583435.210772</v>
      </c>
      <c r="C234">
        <v>1483318.80036636</v>
      </c>
    </row>
    <row r="235" spans="1:3">
      <c r="A235">
        <v>233</v>
      </c>
      <c r="B235">
        <v>10583480.8778471</v>
      </c>
      <c r="C235">
        <v>1484107.30358208</v>
      </c>
    </row>
    <row r="236" spans="1:3">
      <c r="A236">
        <v>234</v>
      </c>
      <c r="B236">
        <v>10583449.2437645</v>
      </c>
      <c r="C236">
        <v>1477173.20724729</v>
      </c>
    </row>
    <row r="237" spans="1:3">
      <c r="A237">
        <v>235</v>
      </c>
      <c r="B237">
        <v>10583466.8311484</v>
      </c>
      <c r="C237">
        <v>1483043.35674725</v>
      </c>
    </row>
    <row r="238" spans="1:3">
      <c r="A238">
        <v>236</v>
      </c>
      <c r="B238">
        <v>10583484.8767457</v>
      </c>
      <c r="C238">
        <v>1482019.12501039</v>
      </c>
    </row>
    <row r="239" spans="1:3">
      <c r="A239">
        <v>237</v>
      </c>
      <c r="B239">
        <v>10583505.4655245</v>
      </c>
      <c r="C239">
        <v>1482270.31523685</v>
      </c>
    </row>
    <row r="240" spans="1:3">
      <c r="A240">
        <v>238</v>
      </c>
      <c r="B240">
        <v>10583602.9813456</v>
      </c>
      <c r="C240">
        <v>1479908.85508947</v>
      </c>
    </row>
    <row r="241" spans="1:3">
      <c r="A241">
        <v>239</v>
      </c>
      <c r="B241">
        <v>10583494.7027831</v>
      </c>
      <c r="C241">
        <v>1486034.18265666</v>
      </c>
    </row>
    <row r="242" spans="1:3">
      <c r="A242">
        <v>240</v>
      </c>
      <c r="B242">
        <v>10583443.7670898</v>
      </c>
      <c r="C242">
        <v>1492495.72885397</v>
      </c>
    </row>
    <row r="243" spans="1:3">
      <c r="A243">
        <v>241</v>
      </c>
      <c r="B243">
        <v>10583517.9970312</v>
      </c>
      <c r="C243">
        <v>1480855.54079939</v>
      </c>
    </row>
    <row r="244" spans="1:3">
      <c r="A244">
        <v>242</v>
      </c>
      <c r="B244">
        <v>10583494.1484788</v>
      </c>
      <c r="C244">
        <v>1486027.81011735</v>
      </c>
    </row>
    <row r="245" spans="1:3">
      <c r="A245">
        <v>243</v>
      </c>
      <c r="B245">
        <v>10583505.4413956</v>
      </c>
      <c r="C245">
        <v>1484219.88903823</v>
      </c>
    </row>
    <row r="246" spans="1:3">
      <c r="A246">
        <v>244</v>
      </c>
      <c r="B246">
        <v>10583501.7037076</v>
      </c>
      <c r="C246">
        <v>1485703.78372849</v>
      </c>
    </row>
    <row r="247" spans="1:3">
      <c r="A247">
        <v>245</v>
      </c>
      <c r="B247">
        <v>10583462.9120422</v>
      </c>
      <c r="C247">
        <v>1482018.42147111</v>
      </c>
    </row>
    <row r="248" spans="1:3">
      <c r="A248">
        <v>246</v>
      </c>
      <c r="B248">
        <v>10583464.0545546</v>
      </c>
      <c r="C248">
        <v>1483795.09276874</v>
      </c>
    </row>
    <row r="249" spans="1:3">
      <c r="A249">
        <v>247</v>
      </c>
      <c r="B249">
        <v>10583446.4368397</v>
      </c>
      <c r="C249">
        <v>1483294.67813467</v>
      </c>
    </row>
    <row r="250" spans="1:3">
      <c r="A250">
        <v>248</v>
      </c>
      <c r="B250">
        <v>10583453.3508642</v>
      </c>
      <c r="C250">
        <v>1483527.90311203</v>
      </c>
    </row>
    <row r="251" spans="1:3">
      <c r="A251">
        <v>249</v>
      </c>
      <c r="B251">
        <v>10583432.4087913</v>
      </c>
      <c r="C251">
        <v>1483655.565794</v>
      </c>
    </row>
    <row r="252" spans="1:3">
      <c r="A252">
        <v>250</v>
      </c>
      <c r="B252">
        <v>10583435.0260952</v>
      </c>
      <c r="C252">
        <v>1482923.22511766</v>
      </c>
    </row>
    <row r="253" spans="1:3">
      <c r="A253">
        <v>251</v>
      </c>
      <c r="B253">
        <v>10583438.0220936</v>
      </c>
      <c r="C253">
        <v>1483603.17632205</v>
      </c>
    </row>
    <row r="254" spans="1:3">
      <c r="A254">
        <v>252</v>
      </c>
      <c r="B254">
        <v>10583415.9394774</v>
      </c>
      <c r="C254">
        <v>1484352.35234674</v>
      </c>
    </row>
    <row r="255" spans="1:3">
      <c r="A255">
        <v>253</v>
      </c>
      <c r="B255">
        <v>10583429.9519901</v>
      </c>
      <c r="C255">
        <v>1483001.8346793</v>
      </c>
    </row>
    <row r="256" spans="1:3">
      <c r="A256">
        <v>254</v>
      </c>
      <c r="B256">
        <v>10583432.5881113</v>
      </c>
      <c r="C256">
        <v>1485012.83344247</v>
      </c>
    </row>
    <row r="257" spans="1:3">
      <c r="A257">
        <v>255</v>
      </c>
      <c r="B257">
        <v>10583388.4186472</v>
      </c>
      <c r="C257">
        <v>1483399.61905977</v>
      </c>
    </row>
    <row r="258" spans="1:3">
      <c r="A258">
        <v>256</v>
      </c>
      <c r="B258">
        <v>10583371.3095991</v>
      </c>
      <c r="C258">
        <v>1484595.36155978</v>
      </c>
    </row>
    <row r="259" spans="1:3">
      <c r="A259">
        <v>257</v>
      </c>
      <c r="B259">
        <v>10583362.5906049</v>
      </c>
      <c r="C259">
        <v>1484362.22887152</v>
      </c>
    </row>
    <row r="260" spans="1:3">
      <c r="A260">
        <v>258</v>
      </c>
      <c r="B260">
        <v>10583371.0684526</v>
      </c>
      <c r="C260">
        <v>1483992.76516671</v>
      </c>
    </row>
    <row r="261" spans="1:3">
      <c r="A261">
        <v>259</v>
      </c>
      <c r="B261">
        <v>10583343.7569416</v>
      </c>
      <c r="C261">
        <v>1485604.27497276</v>
      </c>
    </row>
    <row r="262" spans="1:3">
      <c r="A262">
        <v>260</v>
      </c>
      <c r="B262">
        <v>10583337.7652716</v>
      </c>
      <c r="C262">
        <v>1486208.36877379</v>
      </c>
    </row>
    <row r="263" spans="1:3">
      <c r="A263">
        <v>261</v>
      </c>
      <c r="B263">
        <v>10583348.4856742</v>
      </c>
      <c r="C263">
        <v>1486400.22928545</v>
      </c>
    </row>
    <row r="264" spans="1:3">
      <c r="A264">
        <v>262</v>
      </c>
      <c r="B264">
        <v>10583317.563851</v>
      </c>
      <c r="C264">
        <v>1485878.73983458</v>
      </c>
    </row>
    <row r="265" spans="1:3">
      <c r="A265">
        <v>263</v>
      </c>
      <c r="B265">
        <v>10583320.113827</v>
      </c>
      <c r="C265">
        <v>1485960.19820668</v>
      </c>
    </row>
    <row r="266" spans="1:3">
      <c r="A266">
        <v>264</v>
      </c>
      <c r="B266">
        <v>10583325.8992425</v>
      </c>
      <c r="C266">
        <v>1485917.82865965</v>
      </c>
    </row>
    <row r="267" spans="1:3">
      <c r="A267">
        <v>265</v>
      </c>
      <c r="B267">
        <v>10583299.9779116</v>
      </c>
      <c r="C267">
        <v>1486615.18779374</v>
      </c>
    </row>
    <row r="268" spans="1:3">
      <c r="A268">
        <v>266</v>
      </c>
      <c r="B268">
        <v>10583311.0339158</v>
      </c>
      <c r="C268">
        <v>1486662.98668491</v>
      </c>
    </row>
    <row r="269" spans="1:3">
      <c r="A269">
        <v>267</v>
      </c>
      <c r="B269">
        <v>10583309.6820185</v>
      </c>
      <c r="C269">
        <v>1486699.6834528</v>
      </c>
    </row>
    <row r="270" spans="1:3">
      <c r="A270">
        <v>268</v>
      </c>
      <c r="B270">
        <v>10583304.6074967</v>
      </c>
      <c r="C270">
        <v>1486691.87972159</v>
      </c>
    </row>
    <row r="271" spans="1:3">
      <c r="A271">
        <v>269</v>
      </c>
      <c r="B271">
        <v>10583304.9932459</v>
      </c>
      <c r="C271">
        <v>1486716.4384392</v>
      </c>
    </row>
    <row r="272" spans="1:3">
      <c r="A272">
        <v>270</v>
      </c>
      <c r="B272">
        <v>10583290.0695766</v>
      </c>
      <c r="C272">
        <v>1485186.29564226</v>
      </c>
    </row>
    <row r="273" spans="1:3">
      <c r="A273">
        <v>271</v>
      </c>
      <c r="B273">
        <v>10583296.9431747</v>
      </c>
      <c r="C273">
        <v>1485242.12238898</v>
      </c>
    </row>
    <row r="274" spans="1:3">
      <c r="A274">
        <v>272</v>
      </c>
      <c r="B274">
        <v>10583277.867466</v>
      </c>
      <c r="C274">
        <v>1487155.2401492</v>
      </c>
    </row>
    <row r="275" spans="1:3">
      <c r="A275">
        <v>273</v>
      </c>
      <c r="B275">
        <v>10583267.2114289</v>
      </c>
      <c r="C275">
        <v>1485422.62309837</v>
      </c>
    </row>
    <row r="276" spans="1:3">
      <c r="A276">
        <v>274</v>
      </c>
      <c r="B276">
        <v>10583272.5286982</v>
      </c>
      <c r="C276">
        <v>1484976.8195835</v>
      </c>
    </row>
    <row r="277" spans="1:3">
      <c r="A277">
        <v>275</v>
      </c>
      <c r="B277">
        <v>10583264.0133196</v>
      </c>
      <c r="C277">
        <v>1485802.97694724</v>
      </c>
    </row>
    <row r="278" spans="1:3">
      <c r="A278">
        <v>276</v>
      </c>
      <c r="B278">
        <v>10583266.3460446</v>
      </c>
      <c r="C278">
        <v>1484941.65513208</v>
      </c>
    </row>
    <row r="279" spans="1:3">
      <c r="A279">
        <v>277</v>
      </c>
      <c r="B279">
        <v>10583264.9256437</v>
      </c>
      <c r="C279">
        <v>1485460.44377697</v>
      </c>
    </row>
    <row r="280" spans="1:3">
      <c r="A280">
        <v>278</v>
      </c>
      <c r="B280">
        <v>10583263.5160377</v>
      </c>
      <c r="C280">
        <v>1486161.98786449</v>
      </c>
    </row>
    <row r="281" spans="1:3">
      <c r="A281">
        <v>279</v>
      </c>
      <c r="B281">
        <v>10583269.1563734</v>
      </c>
      <c r="C281">
        <v>1486143.33253459</v>
      </c>
    </row>
    <row r="282" spans="1:3">
      <c r="A282">
        <v>280</v>
      </c>
      <c r="B282">
        <v>10583274.2770006</v>
      </c>
      <c r="C282">
        <v>1486740.94853357</v>
      </c>
    </row>
    <row r="283" spans="1:3">
      <c r="A283">
        <v>281</v>
      </c>
      <c r="B283">
        <v>10583260.5419608</v>
      </c>
      <c r="C283">
        <v>1486471.71849169</v>
      </c>
    </row>
    <row r="284" spans="1:3">
      <c r="A284">
        <v>282</v>
      </c>
      <c r="B284">
        <v>10583274.2628093</v>
      </c>
      <c r="C284">
        <v>1486055.44010684</v>
      </c>
    </row>
    <row r="285" spans="1:3">
      <c r="A285">
        <v>283</v>
      </c>
      <c r="B285">
        <v>10583257.3404879</v>
      </c>
      <c r="C285">
        <v>1486442.07460728</v>
      </c>
    </row>
    <row r="286" spans="1:3">
      <c r="A286">
        <v>284</v>
      </c>
      <c r="B286">
        <v>10583249.9592288</v>
      </c>
      <c r="C286">
        <v>1486567.30946881</v>
      </c>
    </row>
    <row r="287" spans="1:3">
      <c r="A287">
        <v>285</v>
      </c>
      <c r="B287">
        <v>10583252.2364796</v>
      </c>
      <c r="C287">
        <v>1486517.43213568</v>
      </c>
    </row>
    <row r="288" spans="1:3">
      <c r="A288">
        <v>286</v>
      </c>
      <c r="B288">
        <v>10583252.0127498</v>
      </c>
      <c r="C288">
        <v>1486913.04586854</v>
      </c>
    </row>
    <row r="289" spans="1:3">
      <c r="A289">
        <v>287</v>
      </c>
      <c r="B289">
        <v>10583249.2713549</v>
      </c>
      <c r="C289">
        <v>1487112.6991576</v>
      </c>
    </row>
    <row r="290" spans="1:3">
      <c r="A290">
        <v>288</v>
      </c>
      <c r="B290">
        <v>10583256.846071</v>
      </c>
      <c r="C290">
        <v>1488399.05848793</v>
      </c>
    </row>
    <row r="291" spans="1:3">
      <c r="A291">
        <v>289</v>
      </c>
      <c r="B291">
        <v>10583254.2377438</v>
      </c>
      <c r="C291">
        <v>1485693.1355419</v>
      </c>
    </row>
    <row r="292" spans="1:3">
      <c r="A292">
        <v>290</v>
      </c>
      <c r="B292">
        <v>10583263.1301466</v>
      </c>
      <c r="C292">
        <v>1487449.44647093</v>
      </c>
    </row>
    <row r="293" spans="1:3">
      <c r="A293">
        <v>291</v>
      </c>
      <c r="B293">
        <v>10583248.2552472</v>
      </c>
      <c r="C293">
        <v>1486793.68134791</v>
      </c>
    </row>
    <row r="294" spans="1:3">
      <c r="A294">
        <v>292</v>
      </c>
      <c r="B294">
        <v>10583250.8061294</v>
      </c>
      <c r="C294">
        <v>1487342.70922775</v>
      </c>
    </row>
    <row r="295" spans="1:3">
      <c r="A295">
        <v>293</v>
      </c>
      <c r="B295">
        <v>10583245.578333</v>
      </c>
      <c r="C295">
        <v>1486736.97976161</v>
      </c>
    </row>
    <row r="296" spans="1:3">
      <c r="A296">
        <v>294</v>
      </c>
      <c r="B296">
        <v>10583255.839066</v>
      </c>
      <c r="C296">
        <v>1484566.14719858</v>
      </c>
    </row>
    <row r="297" spans="1:3">
      <c r="A297">
        <v>295</v>
      </c>
      <c r="B297">
        <v>10583248.3374414</v>
      </c>
      <c r="C297">
        <v>1486498.01861164</v>
      </c>
    </row>
    <row r="298" spans="1:3">
      <c r="A298">
        <v>296</v>
      </c>
      <c r="B298">
        <v>10583252.1426989</v>
      </c>
      <c r="C298">
        <v>1486711.53066166</v>
      </c>
    </row>
    <row r="299" spans="1:3">
      <c r="A299">
        <v>297</v>
      </c>
      <c r="B299">
        <v>10583246.954134</v>
      </c>
      <c r="C299">
        <v>1487183.29620495</v>
      </c>
    </row>
    <row r="300" spans="1:3">
      <c r="A300">
        <v>298</v>
      </c>
      <c r="B300">
        <v>10583246.4926161</v>
      </c>
      <c r="C300">
        <v>1486889.92960218</v>
      </c>
    </row>
    <row r="301" spans="1:3">
      <c r="A301">
        <v>299</v>
      </c>
      <c r="B301">
        <v>10583243.7580596</v>
      </c>
      <c r="C301">
        <v>1486834.20720141</v>
      </c>
    </row>
    <row r="302" spans="1:3">
      <c r="A302">
        <v>300</v>
      </c>
      <c r="B302">
        <v>10583244.9171226</v>
      </c>
      <c r="C302">
        <v>1486960.37346748</v>
      </c>
    </row>
    <row r="303" spans="1:3">
      <c r="A303">
        <v>301</v>
      </c>
      <c r="B303">
        <v>10583246.0670208</v>
      </c>
      <c r="C303">
        <v>1486921.34233789</v>
      </c>
    </row>
    <row r="304" spans="1:3">
      <c r="A304">
        <v>302</v>
      </c>
      <c r="B304">
        <v>10583244.6453021</v>
      </c>
      <c r="C304">
        <v>1486862.94833646</v>
      </c>
    </row>
    <row r="305" spans="1:3">
      <c r="A305">
        <v>303</v>
      </c>
      <c r="B305">
        <v>10583248.1171053</v>
      </c>
      <c r="C305">
        <v>1487040.72978163</v>
      </c>
    </row>
    <row r="306" spans="1:3">
      <c r="A306">
        <v>304</v>
      </c>
      <c r="B306">
        <v>10583245.2738212</v>
      </c>
      <c r="C306">
        <v>1486733.16040397</v>
      </c>
    </row>
    <row r="307" spans="1:3">
      <c r="A307">
        <v>305</v>
      </c>
      <c r="B307">
        <v>10583247.522829</v>
      </c>
      <c r="C307">
        <v>1487367.65343726</v>
      </c>
    </row>
    <row r="308" spans="1:3">
      <c r="A308">
        <v>306</v>
      </c>
      <c r="B308">
        <v>10583245.2052039</v>
      </c>
      <c r="C308">
        <v>1487013.85516361</v>
      </c>
    </row>
    <row r="309" spans="1:3">
      <c r="A309">
        <v>307</v>
      </c>
      <c r="B309">
        <v>10583240.9650621</v>
      </c>
      <c r="C309">
        <v>1487867.90354218</v>
      </c>
    </row>
    <row r="310" spans="1:3">
      <c r="A310">
        <v>308</v>
      </c>
      <c r="B310">
        <v>10583241.993367</v>
      </c>
      <c r="C310">
        <v>1487718.78987944</v>
      </c>
    </row>
    <row r="311" spans="1:3">
      <c r="A311">
        <v>309</v>
      </c>
      <c r="B311">
        <v>10583239.6424907</v>
      </c>
      <c r="C311">
        <v>1487094.63039222</v>
      </c>
    </row>
    <row r="312" spans="1:3">
      <c r="A312">
        <v>310</v>
      </c>
      <c r="B312">
        <v>10583241.0484454</v>
      </c>
      <c r="C312">
        <v>1487328.86738365</v>
      </c>
    </row>
    <row r="313" spans="1:3">
      <c r="A313">
        <v>311</v>
      </c>
      <c r="B313">
        <v>10583239.0914553</v>
      </c>
      <c r="C313">
        <v>1486512.47796472</v>
      </c>
    </row>
    <row r="314" spans="1:3">
      <c r="A314">
        <v>312</v>
      </c>
      <c r="B314">
        <v>10583238.6230553</v>
      </c>
      <c r="C314">
        <v>1486408.17602071</v>
      </c>
    </row>
    <row r="315" spans="1:3">
      <c r="A315">
        <v>313</v>
      </c>
      <c r="B315">
        <v>10583239.8585867</v>
      </c>
      <c r="C315">
        <v>1486212.99139728</v>
      </c>
    </row>
    <row r="316" spans="1:3">
      <c r="A316">
        <v>314</v>
      </c>
      <c r="B316">
        <v>10583237.3188998</v>
      </c>
      <c r="C316">
        <v>1486593.75143644</v>
      </c>
    </row>
    <row r="317" spans="1:3">
      <c r="A317">
        <v>315</v>
      </c>
      <c r="B317">
        <v>10583238.5605337</v>
      </c>
      <c r="C317">
        <v>1486862.04319659</v>
      </c>
    </row>
    <row r="318" spans="1:3">
      <c r="A318">
        <v>316</v>
      </c>
      <c r="B318">
        <v>10583236.7476424</v>
      </c>
      <c r="C318">
        <v>1486646.64969576</v>
      </c>
    </row>
    <row r="319" spans="1:3">
      <c r="A319">
        <v>317</v>
      </c>
      <c r="B319">
        <v>10583240.3202343</v>
      </c>
      <c r="C319">
        <v>1487190.73206775</v>
      </c>
    </row>
    <row r="320" spans="1:3">
      <c r="A320">
        <v>318</v>
      </c>
      <c r="B320">
        <v>10583236.6779406</v>
      </c>
      <c r="C320">
        <v>1486716.61010905</v>
      </c>
    </row>
    <row r="321" spans="1:3">
      <c r="A321">
        <v>319</v>
      </c>
      <c r="B321">
        <v>10583236.69948</v>
      </c>
      <c r="C321">
        <v>1486662.10201644</v>
      </c>
    </row>
    <row r="322" spans="1:3">
      <c r="A322">
        <v>320</v>
      </c>
      <c r="B322">
        <v>10583236.6885237</v>
      </c>
      <c r="C322">
        <v>1486516.89321319</v>
      </c>
    </row>
    <row r="323" spans="1:3">
      <c r="A323">
        <v>321</v>
      </c>
      <c r="B323">
        <v>10583239.2302323</v>
      </c>
      <c r="C323">
        <v>1486699.2285013</v>
      </c>
    </row>
    <row r="324" spans="1:3">
      <c r="A324">
        <v>322</v>
      </c>
      <c r="B324">
        <v>10583236.4422067</v>
      </c>
      <c r="C324">
        <v>1486770.47641291</v>
      </c>
    </row>
    <row r="325" spans="1:3">
      <c r="A325">
        <v>323</v>
      </c>
      <c r="B325">
        <v>10583235.4337404</v>
      </c>
      <c r="C325">
        <v>1486934.82451231</v>
      </c>
    </row>
    <row r="326" spans="1:3">
      <c r="A326">
        <v>324</v>
      </c>
      <c r="B326">
        <v>10583236.246828</v>
      </c>
      <c r="C326">
        <v>1486748.44160365</v>
      </c>
    </row>
    <row r="327" spans="1:3">
      <c r="A327">
        <v>325</v>
      </c>
      <c r="B327">
        <v>10583239.9009747</v>
      </c>
      <c r="C327">
        <v>1485674.48217198</v>
      </c>
    </row>
    <row r="328" spans="1:3">
      <c r="A328">
        <v>326</v>
      </c>
      <c r="B328">
        <v>10583236.1793307</v>
      </c>
      <c r="C328">
        <v>1487238.91621774</v>
      </c>
    </row>
    <row r="329" spans="1:3">
      <c r="A329">
        <v>327</v>
      </c>
      <c r="B329">
        <v>10583237.4620553</v>
      </c>
      <c r="C329">
        <v>1487441.92205671</v>
      </c>
    </row>
    <row r="330" spans="1:3">
      <c r="A330">
        <v>328</v>
      </c>
      <c r="B330">
        <v>10583233.8969374</v>
      </c>
      <c r="C330">
        <v>1487456.31525377</v>
      </c>
    </row>
    <row r="331" spans="1:3">
      <c r="A331">
        <v>329</v>
      </c>
      <c r="B331">
        <v>10583233.4117645</v>
      </c>
      <c r="C331">
        <v>1487433.13716512</v>
      </c>
    </row>
    <row r="332" spans="1:3">
      <c r="A332">
        <v>330</v>
      </c>
      <c r="B332">
        <v>10583233.9764636</v>
      </c>
      <c r="C332">
        <v>1487561.32310052</v>
      </c>
    </row>
    <row r="333" spans="1:3">
      <c r="A333">
        <v>331</v>
      </c>
      <c r="B333">
        <v>10583233.9560827</v>
      </c>
      <c r="C333">
        <v>1487818.91349977</v>
      </c>
    </row>
    <row r="334" spans="1:3">
      <c r="A334">
        <v>332</v>
      </c>
      <c r="B334">
        <v>10583233.0522643</v>
      </c>
      <c r="C334">
        <v>1487501.93308393</v>
      </c>
    </row>
    <row r="335" spans="1:3">
      <c r="A335">
        <v>333</v>
      </c>
      <c r="B335">
        <v>10583233.1198482</v>
      </c>
      <c r="C335">
        <v>1487632.87420344</v>
      </c>
    </row>
    <row r="336" spans="1:3">
      <c r="A336">
        <v>334</v>
      </c>
      <c r="B336">
        <v>10583232.9468162</v>
      </c>
      <c r="C336">
        <v>1487578.82838452</v>
      </c>
    </row>
    <row r="337" spans="1:3">
      <c r="A337">
        <v>335</v>
      </c>
      <c r="B337">
        <v>10583233.3976185</v>
      </c>
      <c r="C337">
        <v>1487551.93625561</v>
      </c>
    </row>
    <row r="338" spans="1:3">
      <c r="A338">
        <v>336</v>
      </c>
      <c r="B338">
        <v>10583233.969744</v>
      </c>
      <c r="C338">
        <v>1487591.13293593</v>
      </c>
    </row>
    <row r="339" spans="1:3">
      <c r="A339">
        <v>337</v>
      </c>
      <c r="B339">
        <v>10583232.2677719</v>
      </c>
      <c r="C339">
        <v>1487108.7402055</v>
      </c>
    </row>
    <row r="340" spans="1:3">
      <c r="A340">
        <v>338</v>
      </c>
      <c r="B340">
        <v>10583231.6031925</v>
      </c>
      <c r="C340">
        <v>1487345.44047524</v>
      </c>
    </row>
    <row r="341" spans="1:3">
      <c r="A341">
        <v>339</v>
      </c>
      <c r="B341">
        <v>10583231.5753044</v>
      </c>
      <c r="C341">
        <v>1487171.10264477</v>
      </c>
    </row>
    <row r="342" spans="1:3">
      <c r="A342">
        <v>340</v>
      </c>
      <c r="B342">
        <v>10583231.5973133</v>
      </c>
      <c r="C342">
        <v>1487219.22011192</v>
      </c>
    </row>
    <row r="343" spans="1:3">
      <c r="A343">
        <v>341</v>
      </c>
      <c r="B343">
        <v>10583231.6175771</v>
      </c>
      <c r="C343">
        <v>1487479.79521346</v>
      </c>
    </row>
    <row r="344" spans="1:3">
      <c r="A344">
        <v>342</v>
      </c>
      <c r="B344">
        <v>10583231.8089971</v>
      </c>
      <c r="C344">
        <v>1487267.51888394</v>
      </c>
    </row>
    <row r="345" spans="1:3">
      <c r="A345">
        <v>343</v>
      </c>
      <c r="B345">
        <v>10583231.9048204</v>
      </c>
      <c r="C345">
        <v>1487026.63366402</v>
      </c>
    </row>
    <row r="346" spans="1:3">
      <c r="A346">
        <v>344</v>
      </c>
      <c r="B346">
        <v>10583231.6352674</v>
      </c>
      <c r="C346">
        <v>1487175.80340966</v>
      </c>
    </row>
    <row r="347" spans="1:3">
      <c r="A347">
        <v>345</v>
      </c>
      <c r="B347">
        <v>10583231.7755071</v>
      </c>
      <c r="C347">
        <v>1486905.34358313</v>
      </c>
    </row>
    <row r="348" spans="1:3">
      <c r="A348">
        <v>346</v>
      </c>
      <c r="B348">
        <v>10583231.6517333</v>
      </c>
      <c r="C348">
        <v>1487273.95401414</v>
      </c>
    </row>
    <row r="349" spans="1:3">
      <c r="A349">
        <v>347</v>
      </c>
      <c r="B349">
        <v>10583231.4094</v>
      </c>
      <c r="C349">
        <v>1487489.70815011</v>
      </c>
    </row>
    <row r="350" spans="1:3">
      <c r="A350">
        <v>348</v>
      </c>
      <c r="B350">
        <v>10583231.7394461</v>
      </c>
      <c r="C350">
        <v>1487600.00561935</v>
      </c>
    </row>
    <row r="351" spans="1:3">
      <c r="A351">
        <v>349</v>
      </c>
      <c r="B351">
        <v>10583231.7778996</v>
      </c>
      <c r="C351">
        <v>1487384.23607531</v>
      </c>
    </row>
    <row r="352" spans="1:3">
      <c r="A352">
        <v>350</v>
      </c>
      <c r="B352">
        <v>10583231.9259377</v>
      </c>
      <c r="C352">
        <v>1487427.33996756</v>
      </c>
    </row>
    <row r="353" spans="1:3">
      <c r="A353">
        <v>351</v>
      </c>
      <c r="B353">
        <v>10583230.8246675</v>
      </c>
      <c r="C353">
        <v>1487430.01995589</v>
      </c>
    </row>
    <row r="354" spans="1:3">
      <c r="A354">
        <v>352</v>
      </c>
      <c r="B354">
        <v>10583231.3083777</v>
      </c>
      <c r="C354">
        <v>1487219.45231029</v>
      </c>
    </row>
    <row r="355" spans="1:3">
      <c r="A355">
        <v>353</v>
      </c>
      <c r="B355">
        <v>10583230.9521423</v>
      </c>
      <c r="C355">
        <v>1487284.70700106</v>
      </c>
    </row>
    <row r="356" spans="1:3">
      <c r="A356">
        <v>354</v>
      </c>
      <c r="B356">
        <v>10583231.1799474</v>
      </c>
      <c r="C356">
        <v>1487913.54182615</v>
      </c>
    </row>
    <row r="357" spans="1:3">
      <c r="A357">
        <v>355</v>
      </c>
      <c r="B357">
        <v>10583231.227665</v>
      </c>
      <c r="C357">
        <v>1487239.01823169</v>
      </c>
    </row>
    <row r="358" spans="1:3">
      <c r="A358">
        <v>356</v>
      </c>
      <c r="B358">
        <v>10583230.7850315</v>
      </c>
      <c r="C358">
        <v>1487526.88188574</v>
      </c>
    </row>
    <row r="359" spans="1:3">
      <c r="A359">
        <v>357</v>
      </c>
      <c r="B359">
        <v>10583230.8039905</v>
      </c>
      <c r="C359">
        <v>1487622.67753215</v>
      </c>
    </row>
    <row r="360" spans="1:3">
      <c r="A360">
        <v>358</v>
      </c>
      <c r="B360">
        <v>10583230.8008313</v>
      </c>
      <c r="C360">
        <v>1487201.62339561</v>
      </c>
    </row>
    <row r="361" spans="1:3">
      <c r="A361">
        <v>359</v>
      </c>
      <c r="B361">
        <v>10583231.0829761</v>
      </c>
      <c r="C361">
        <v>1487416.59063936</v>
      </c>
    </row>
    <row r="362" spans="1:3">
      <c r="A362">
        <v>360</v>
      </c>
      <c r="B362">
        <v>10583231.4487436</v>
      </c>
      <c r="C362">
        <v>1487609.96383304</v>
      </c>
    </row>
    <row r="363" spans="1:3">
      <c r="A363">
        <v>361</v>
      </c>
      <c r="B363">
        <v>10583231.0522344</v>
      </c>
      <c r="C363">
        <v>1487475.34027252</v>
      </c>
    </row>
    <row r="364" spans="1:3">
      <c r="A364">
        <v>362</v>
      </c>
      <c r="B364">
        <v>10583230.9502757</v>
      </c>
      <c r="C364">
        <v>1487613.5768884</v>
      </c>
    </row>
    <row r="365" spans="1:3">
      <c r="A365">
        <v>363</v>
      </c>
      <c r="B365">
        <v>10583230.9703545</v>
      </c>
      <c r="C365">
        <v>1487457.92075021</v>
      </c>
    </row>
    <row r="366" spans="1:3">
      <c r="A366">
        <v>364</v>
      </c>
      <c r="B366">
        <v>10583230.9673405</v>
      </c>
      <c r="C366">
        <v>1487673.21113768</v>
      </c>
    </row>
    <row r="367" spans="1:3">
      <c r="A367">
        <v>365</v>
      </c>
      <c r="B367">
        <v>10583231.1505721</v>
      </c>
      <c r="C367">
        <v>1487524.80167378</v>
      </c>
    </row>
    <row r="368" spans="1:3">
      <c r="A368">
        <v>366</v>
      </c>
      <c r="B368">
        <v>10583231.0917225</v>
      </c>
      <c r="C368">
        <v>1487440.47869274</v>
      </c>
    </row>
    <row r="369" spans="1:3">
      <c r="A369">
        <v>367</v>
      </c>
      <c r="B369">
        <v>10583231.0492072</v>
      </c>
      <c r="C369">
        <v>1487736.92554037</v>
      </c>
    </row>
    <row r="370" spans="1:3">
      <c r="A370">
        <v>368</v>
      </c>
      <c r="B370">
        <v>10583230.750011</v>
      </c>
      <c r="C370">
        <v>1487501.06177523</v>
      </c>
    </row>
    <row r="371" spans="1:3">
      <c r="A371">
        <v>369</v>
      </c>
      <c r="B371">
        <v>10583230.5744163</v>
      </c>
      <c r="C371">
        <v>1487553.14502103</v>
      </c>
    </row>
    <row r="372" spans="1:3">
      <c r="A372">
        <v>370</v>
      </c>
      <c r="B372">
        <v>10583230.6512668</v>
      </c>
      <c r="C372">
        <v>1487411.84208995</v>
      </c>
    </row>
    <row r="373" spans="1:3">
      <c r="A373">
        <v>371</v>
      </c>
      <c r="B373">
        <v>10583230.4321846</v>
      </c>
      <c r="C373">
        <v>1487651.93796395</v>
      </c>
    </row>
    <row r="374" spans="1:3">
      <c r="A374">
        <v>372</v>
      </c>
      <c r="B374">
        <v>10583230.6100056</v>
      </c>
      <c r="C374">
        <v>1487692.93867285</v>
      </c>
    </row>
    <row r="375" spans="1:3">
      <c r="A375">
        <v>373</v>
      </c>
      <c r="B375">
        <v>10583230.5376656</v>
      </c>
      <c r="C375">
        <v>1487583.65712691</v>
      </c>
    </row>
    <row r="376" spans="1:3">
      <c r="A376">
        <v>374</v>
      </c>
      <c r="B376">
        <v>10583230.4850327</v>
      </c>
      <c r="C376">
        <v>1487692.48553761</v>
      </c>
    </row>
    <row r="377" spans="1:3">
      <c r="A377">
        <v>375</v>
      </c>
      <c r="B377">
        <v>10583230.313819</v>
      </c>
      <c r="C377">
        <v>1487655.88433944</v>
      </c>
    </row>
    <row r="378" spans="1:3">
      <c r="A378">
        <v>376</v>
      </c>
      <c r="B378">
        <v>10583230.1679563</v>
      </c>
      <c r="C378">
        <v>1487711.89582558</v>
      </c>
    </row>
    <row r="379" spans="1:3">
      <c r="A379">
        <v>377</v>
      </c>
      <c r="B379">
        <v>10583230.2945199</v>
      </c>
      <c r="C379">
        <v>1487794.38172633</v>
      </c>
    </row>
    <row r="380" spans="1:3">
      <c r="A380">
        <v>378</v>
      </c>
      <c r="B380">
        <v>10583229.9886624</v>
      </c>
      <c r="C380">
        <v>1487740.90978053</v>
      </c>
    </row>
    <row r="381" spans="1:3">
      <c r="A381">
        <v>379</v>
      </c>
      <c r="B381">
        <v>10583230.0445939</v>
      </c>
      <c r="C381">
        <v>1487782.99768481</v>
      </c>
    </row>
    <row r="382" spans="1:3">
      <c r="A382">
        <v>380</v>
      </c>
      <c r="B382">
        <v>10583230.1795372</v>
      </c>
      <c r="C382">
        <v>1487672.86168622</v>
      </c>
    </row>
    <row r="383" spans="1:3">
      <c r="A383">
        <v>381</v>
      </c>
      <c r="B383">
        <v>10583230.0121838</v>
      </c>
      <c r="C383">
        <v>1487652.80141081</v>
      </c>
    </row>
    <row r="384" spans="1:3">
      <c r="A384">
        <v>382</v>
      </c>
      <c r="B384">
        <v>10583229.9532165</v>
      </c>
      <c r="C384">
        <v>1487860.20463506</v>
      </c>
    </row>
    <row r="385" spans="1:3">
      <c r="A385">
        <v>383</v>
      </c>
      <c r="B385">
        <v>10583230.0547935</v>
      </c>
      <c r="C385">
        <v>1487809.04696662</v>
      </c>
    </row>
    <row r="386" spans="1:3">
      <c r="A386">
        <v>384</v>
      </c>
      <c r="B386">
        <v>10583229.8673641</v>
      </c>
      <c r="C386">
        <v>1487818.53879051</v>
      </c>
    </row>
    <row r="387" spans="1:3">
      <c r="A387">
        <v>385</v>
      </c>
      <c r="B387">
        <v>10583229.8616391</v>
      </c>
      <c r="C387">
        <v>1487852.4821125</v>
      </c>
    </row>
    <row r="388" spans="1:3">
      <c r="A388">
        <v>386</v>
      </c>
      <c r="B388">
        <v>10583229.7484532</v>
      </c>
      <c r="C388">
        <v>1487834.05137966</v>
      </c>
    </row>
    <row r="389" spans="1:3">
      <c r="A389">
        <v>387</v>
      </c>
      <c r="B389">
        <v>10583229.7373071</v>
      </c>
      <c r="C389">
        <v>1487773.35979344</v>
      </c>
    </row>
    <row r="390" spans="1:3">
      <c r="A390">
        <v>388</v>
      </c>
      <c r="B390">
        <v>10583229.9055946</v>
      </c>
      <c r="C390">
        <v>1487501.87980734</v>
      </c>
    </row>
    <row r="391" spans="1:3">
      <c r="A391">
        <v>389</v>
      </c>
      <c r="B391">
        <v>10583229.7553807</v>
      </c>
      <c r="C391">
        <v>1487730.72396907</v>
      </c>
    </row>
    <row r="392" spans="1:3">
      <c r="A392">
        <v>390</v>
      </c>
      <c r="B392">
        <v>10583229.7354779</v>
      </c>
      <c r="C392">
        <v>1487882.66567707</v>
      </c>
    </row>
    <row r="393" spans="1:3">
      <c r="A393">
        <v>391</v>
      </c>
      <c r="B393">
        <v>10583229.6992406</v>
      </c>
      <c r="C393">
        <v>1487916.13116898</v>
      </c>
    </row>
    <row r="394" spans="1:3">
      <c r="A394">
        <v>392</v>
      </c>
      <c r="B394">
        <v>10583229.7465339</v>
      </c>
      <c r="C394">
        <v>1487996.20938227</v>
      </c>
    </row>
    <row r="395" spans="1:3">
      <c r="A395">
        <v>393</v>
      </c>
      <c r="B395">
        <v>10583229.6963568</v>
      </c>
      <c r="C395">
        <v>1487850.68267782</v>
      </c>
    </row>
    <row r="396" spans="1:3">
      <c r="A396">
        <v>394</v>
      </c>
      <c r="B396">
        <v>10583229.9569393</v>
      </c>
      <c r="C396">
        <v>1488061.38624347</v>
      </c>
    </row>
    <row r="397" spans="1:3">
      <c r="A397">
        <v>395</v>
      </c>
      <c r="B397">
        <v>10583229.672762</v>
      </c>
      <c r="C397">
        <v>1487843.26880389</v>
      </c>
    </row>
    <row r="398" spans="1:3">
      <c r="A398">
        <v>396</v>
      </c>
      <c r="B398">
        <v>10583229.6848383</v>
      </c>
      <c r="C398">
        <v>1487847.24191616</v>
      </c>
    </row>
    <row r="399" spans="1:3">
      <c r="A399">
        <v>397</v>
      </c>
      <c r="B399">
        <v>10583229.7845824</v>
      </c>
      <c r="C399">
        <v>1487940.80263842</v>
      </c>
    </row>
    <row r="400" spans="1:3">
      <c r="A400">
        <v>398</v>
      </c>
      <c r="B400">
        <v>10583229.7844792</v>
      </c>
      <c r="C400">
        <v>1487855.03559443</v>
      </c>
    </row>
    <row r="401" spans="1:3">
      <c r="A401">
        <v>399</v>
      </c>
      <c r="B401">
        <v>10583229.7203838</v>
      </c>
      <c r="C401">
        <v>1487793.30255441</v>
      </c>
    </row>
    <row r="402" spans="1:3">
      <c r="A402">
        <v>400</v>
      </c>
      <c r="B402">
        <v>10583229.7782536</v>
      </c>
      <c r="C402">
        <v>1487699.8576297</v>
      </c>
    </row>
    <row r="403" spans="1:3">
      <c r="A403">
        <v>401</v>
      </c>
      <c r="B403">
        <v>10583229.6739987</v>
      </c>
      <c r="C403">
        <v>1487868.21680375</v>
      </c>
    </row>
    <row r="404" spans="1:3">
      <c r="A404">
        <v>402</v>
      </c>
      <c r="B404">
        <v>10583229.7682735</v>
      </c>
      <c r="C404">
        <v>1487837.64245306</v>
      </c>
    </row>
    <row r="405" spans="1:3">
      <c r="A405">
        <v>403</v>
      </c>
      <c r="B405">
        <v>10583229.7098606</v>
      </c>
      <c r="C405">
        <v>1487876.87893874</v>
      </c>
    </row>
    <row r="406" spans="1:3">
      <c r="A406">
        <v>404</v>
      </c>
      <c r="B406">
        <v>10583229.6993933</v>
      </c>
      <c r="C406">
        <v>1487879.44082382</v>
      </c>
    </row>
    <row r="407" spans="1:3">
      <c r="A407">
        <v>405</v>
      </c>
      <c r="B407">
        <v>10583229.66189</v>
      </c>
      <c r="C407">
        <v>1487714.31573722</v>
      </c>
    </row>
    <row r="408" spans="1:3">
      <c r="A408">
        <v>406</v>
      </c>
      <c r="B408">
        <v>10583229.6619942</v>
      </c>
      <c r="C408">
        <v>1487759.57038365</v>
      </c>
    </row>
    <row r="409" spans="1:3">
      <c r="A409">
        <v>407</v>
      </c>
      <c r="B409">
        <v>10583229.6435303</v>
      </c>
      <c r="C409">
        <v>1487715.80919415</v>
      </c>
    </row>
    <row r="410" spans="1:3">
      <c r="A410">
        <v>408</v>
      </c>
      <c r="B410">
        <v>10583229.6743456</v>
      </c>
      <c r="C410">
        <v>1487728.73050468</v>
      </c>
    </row>
    <row r="411" spans="1:3">
      <c r="A411">
        <v>409</v>
      </c>
      <c r="B411">
        <v>10583229.6297367</v>
      </c>
      <c r="C411">
        <v>1487741.31708111</v>
      </c>
    </row>
    <row r="412" spans="1:3">
      <c r="A412">
        <v>410</v>
      </c>
      <c r="B412">
        <v>10583229.6203064</v>
      </c>
      <c r="C412">
        <v>1487763.9785068</v>
      </c>
    </row>
    <row r="413" spans="1:3">
      <c r="A413">
        <v>411</v>
      </c>
      <c r="B413">
        <v>10583229.6237107</v>
      </c>
      <c r="C413">
        <v>1487677.71589003</v>
      </c>
    </row>
    <row r="414" spans="1:3">
      <c r="A414">
        <v>412</v>
      </c>
      <c r="B414">
        <v>10583229.6676968</v>
      </c>
      <c r="C414">
        <v>1487764.84959486</v>
      </c>
    </row>
    <row r="415" spans="1:3">
      <c r="A415">
        <v>413</v>
      </c>
      <c r="B415">
        <v>10583229.5733086</v>
      </c>
      <c r="C415">
        <v>1487731.62026351</v>
      </c>
    </row>
    <row r="416" spans="1:3">
      <c r="A416">
        <v>414</v>
      </c>
      <c r="B416">
        <v>10583229.6093227</v>
      </c>
      <c r="C416">
        <v>1487674.24998657</v>
      </c>
    </row>
    <row r="417" spans="1:3">
      <c r="A417">
        <v>415</v>
      </c>
      <c r="B417">
        <v>10583229.5919494</v>
      </c>
      <c r="C417">
        <v>1487700.1641139</v>
      </c>
    </row>
    <row r="418" spans="1:3">
      <c r="A418">
        <v>416</v>
      </c>
      <c r="B418">
        <v>10583229.599005</v>
      </c>
      <c r="C418">
        <v>1487781.10311934</v>
      </c>
    </row>
    <row r="419" spans="1:3">
      <c r="A419">
        <v>417</v>
      </c>
      <c r="B419">
        <v>10583229.5852943</v>
      </c>
      <c r="C419">
        <v>1487703.26479002</v>
      </c>
    </row>
    <row r="420" spans="1:3">
      <c r="A420">
        <v>418</v>
      </c>
      <c r="B420">
        <v>10583229.5537504</v>
      </c>
      <c r="C420">
        <v>1487687.32459905</v>
      </c>
    </row>
    <row r="421" spans="1:3">
      <c r="A421">
        <v>419</v>
      </c>
      <c r="B421">
        <v>10583229.5895028</v>
      </c>
      <c r="C421">
        <v>1487675.06168331</v>
      </c>
    </row>
    <row r="422" spans="1:3">
      <c r="A422">
        <v>420</v>
      </c>
      <c r="B422">
        <v>10583229.5257747</v>
      </c>
      <c r="C422">
        <v>1487686.64478787</v>
      </c>
    </row>
    <row r="423" spans="1:3">
      <c r="A423">
        <v>421</v>
      </c>
      <c r="B423">
        <v>10583229.5518427</v>
      </c>
      <c r="C423">
        <v>1487629.29455313</v>
      </c>
    </row>
    <row r="424" spans="1:3">
      <c r="A424">
        <v>422</v>
      </c>
      <c r="B424">
        <v>10583229.5433543</v>
      </c>
      <c r="C424">
        <v>1487778.99267579</v>
      </c>
    </row>
    <row r="425" spans="1:3">
      <c r="A425">
        <v>423</v>
      </c>
      <c r="B425">
        <v>10583229.5366587</v>
      </c>
      <c r="C425">
        <v>1487641.43324072</v>
      </c>
    </row>
    <row r="426" spans="1:3">
      <c r="A426">
        <v>424</v>
      </c>
      <c r="B426">
        <v>10583229.4999173</v>
      </c>
      <c r="C426">
        <v>1487725.04877526</v>
      </c>
    </row>
    <row r="427" spans="1:3">
      <c r="A427">
        <v>425</v>
      </c>
      <c r="B427">
        <v>10583229.5020566</v>
      </c>
      <c r="C427">
        <v>1487735.11496996</v>
      </c>
    </row>
    <row r="428" spans="1:3">
      <c r="A428">
        <v>426</v>
      </c>
      <c r="B428">
        <v>10583229.5343647</v>
      </c>
      <c r="C428">
        <v>1487712.91598785</v>
      </c>
    </row>
    <row r="429" spans="1:3">
      <c r="A429">
        <v>427</v>
      </c>
      <c r="B429">
        <v>10583229.5326402</v>
      </c>
      <c r="C429">
        <v>1487770.08220611</v>
      </c>
    </row>
    <row r="430" spans="1:3">
      <c r="A430">
        <v>428</v>
      </c>
      <c r="B430">
        <v>10583229.4955681</v>
      </c>
      <c r="C430">
        <v>1487744.2116933</v>
      </c>
    </row>
    <row r="431" spans="1:3">
      <c r="A431">
        <v>429</v>
      </c>
      <c r="B431">
        <v>10583229.5023178</v>
      </c>
      <c r="C431">
        <v>1487755.49198589</v>
      </c>
    </row>
    <row r="432" spans="1:3">
      <c r="A432">
        <v>430</v>
      </c>
      <c r="B432">
        <v>10583229.4924815</v>
      </c>
      <c r="C432">
        <v>1487692.56013849</v>
      </c>
    </row>
    <row r="433" spans="1:3">
      <c r="A433">
        <v>431</v>
      </c>
      <c r="B433">
        <v>10583229.5053545</v>
      </c>
      <c r="C433">
        <v>1487687.4210838</v>
      </c>
    </row>
    <row r="434" spans="1:3">
      <c r="A434">
        <v>432</v>
      </c>
      <c r="B434">
        <v>10583229.4959122</v>
      </c>
      <c r="C434">
        <v>1487760.98432269</v>
      </c>
    </row>
    <row r="435" spans="1:3">
      <c r="A435">
        <v>433</v>
      </c>
      <c r="B435">
        <v>10583229.4985961</v>
      </c>
      <c r="C435">
        <v>1487699.39837129</v>
      </c>
    </row>
    <row r="436" spans="1:3">
      <c r="A436">
        <v>434</v>
      </c>
      <c r="B436">
        <v>10583229.5292856</v>
      </c>
      <c r="C436">
        <v>1487616.52658971</v>
      </c>
    </row>
    <row r="437" spans="1:3">
      <c r="A437">
        <v>435</v>
      </c>
      <c r="B437">
        <v>10583229.5089049</v>
      </c>
      <c r="C437">
        <v>1487717.15861763</v>
      </c>
    </row>
    <row r="438" spans="1:3">
      <c r="A438">
        <v>436</v>
      </c>
      <c r="B438">
        <v>10583229.5272404</v>
      </c>
      <c r="C438">
        <v>1487706.30772722</v>
      </c>
    </row>
    <row r="439" spans="1:3">
      <c r="A439">
        <v>437</v>
      </c>
      <c r="B439">
        <v>10583229.5013592</v>
      </c>
      <c r="C439">
        <v>1487665.82326334</v>
      </c>
    </row>
    <row r="440" spans="1:3">
      <c r="A440">
        <v>438</v>
      </c>
      <c r="B440">
        <v>10583229.4960647</v>
      </c>
      <c r="C440">
        <v>1487757.03691765</v>
      </c>
    </row>
    <row r="441" spans="1:3">
      <c r="A441">
        <v>439</v>
      </c>
      <c r="B441">
        <v>10583229.4943878</v>
      </c>
      <c r="C441">
        <v>1487631.32004153</v>
      </c>
    </row>
    <row r="442" spans="1:3">
      <c r="A442">
        <v>440</v>
      </c>
      <c r="B442">
        <v>10583229.5154678</v>
      </c>
      <c r="C442">
        <v>1487692.26225393</v>
      </c>
    </row>
    <row r="443" spans="1:3">
      <c r="A443">
        <v>441</v>
      </c>
      <c r="B443">
        <v>10583229.4954293</v>
      </c>
      <c r="C443">
        <v>1487649.9819976</v>
      </c>
    </row>
    <row r="444" spans="1:3">
      <c r="A444">
        <v>442</v>
      </c>
      <c r="B444">
        <v>10583229.4904275</v>
      </c>
      <c r="C444">
        <v>1487702.21829054</v>
      </c>
    </row>
    <row r="445" spans="1:3">
      <c r="A445">
        <v>443</v>
      </c>
      <c r="B445">
        <v>10583229.49295</v>
      </c>
      <c r="C445">
        <v>1487672.65220587</v>
      </c>
    </row>
    <row r="446" spans="1:3">
      <c r="A446">
        <v>444</v>
      </c>
      <c r="B446">
        <v>10583229.4982567</v>
      </c>
      <c r="C446">
        <v>1487705.79475253</v>
      </c>
    </row>
    <row r="447" spans="1:3">
      <c r="A447">
        <v>445</v>
      </c>
      <c r="B447">
        <v>10583229.4996941</v>
      </c>
      <c r="C447">
        <v>1487727.36131164</v>
      </c>
    </row>
    <row r="448" spans="1:3">
      <c r="A448">
        <v>446</v>
      </c>
      <c r="B448">
        <v>10583229.4931167</v>
      </c>
      <c r="C448">
        <v>1487709.11356623</v>
      </c>
    </row>
    <row r="449" spans="1:3">
      <c r="A449">
        <v>447</v>
      </c>
      <c r="B449">
        <v>10583229.4791107</v>
      </c>
      <c r="C449">
        <v>1487696.70002433</v>
      </c>
    </row>
    <row r="450" spans="1:3">
      <c r="A450">
        <v>448</v>
      </c>
      <c r="B450">
        <v>10583229.4843029</v>
      </c>
      <c r="C450">
        <v>1487656.83097677</v>
      </c>
    </row>
    <row r="451" spans="1:3">
      <c r="A451">
        <v>449</v>
      </c>
      <c r="B451">
        <v>10583229.4828725</v>
      </c>
      <c r="C451">
        <v>1487699.42847446</v>
      </c>
    </row>
    <row r="452" spans="1:3">
      <c r="A452">
        <v>450</v>
      </c>
      <c r="B452">
        <v>10583229.4758336</v>
      </c>
      <c r="C452">
        <v>1487700.38270521</v>
      </c>
    </row>
    <row r="453" spans="1:3">
      <c r="A453">
        <v>451</v>
      </c>
      <c r="B453">
        <v>10583229.4857285</v>
      </c>
      <c r="C453">
        <v>1487684.62912323</v>
      </c>
    </row>
    <row r="454" spans="1:3">
      <c r="A454">
        <v>452</v>
      </c>
      <c r="B454">
        <v>10583229.4842101</v>
      </c>
      <c r="C454">
        <v>1487738.42105515</v>
      </c>
    </row>
    <row r="455" spans="1:3">
      <c r="A455">
        <v>453</v>
      </c>
      <c r="B455">
        <v>10583229.4856065</v>
      </c>
      <c r="C455">
        <v>1487681.44856637</v>
      </c>
    </row>
    <row r="456" spans="1:3">
      <c r="A456">
        <v>454</v>
      </c>
      <c r="B456">
        <v>10583229.4756618</v>
      </c>
      <c r="C456">
        <v>1487718.59104469</v>
      </c>
    </row>
    <row r="457" spans="1:3">
      <c r="A457">
        <v>455</v>
      </c>
      <c r="B457">
        <v>10583229.4843254</v>
      </c>
      <c r="C457">
        <v>1487702.45690597</v>
      </c>
    </row>
    <row r="458" spans="1:3">
      <c r="A458">
        <v>456</v>
      </c>
      <c r="B458">
        <v>10583229.4713738</v>
      </c>
      <c r="C458">
        <v>1487717.1339507</v>
      </c>
    </row>
    <row r="459" spans="1:3">
      <c r="A459">
        <v>457</v>
      </c>
      <c r="B459">
        <v>10583229.4727625</v>
      </c>
      <c r="C459">
        <v>1487718.97629478</v>
      </c>
    </row>
    <row r="460" spans="1:3">
      <c r="A460">
        <v>458</v>
      </c>
      <c r="B460">
        <v>10583229.4636055</v>
      </c>
      <c r="C460">
        <v>1487761.90892117</v>
      </c>
    </row>
    <row r="461" spans="1:3">
      <c r="A461">
        <v>459</v>
      </c>
      <c r="B461">
        <v>10583229.4607567</v>
      </c>
      <c r="C461">
        <v>1487790.47259727</v>
      </c>
    </row>
    <row r="462" spans="1:3">
      <c r="A462">
        <v>460</v>
      </c>
      <c r="B462">
        <v>10583229.4604529</v>
      </c>
      <c r="C462">
        <v>1487808.93110724</v>
      </c>
    </row>
    <row r="463" spans="1:3">
      <c r="A463">
        <v>461</v>
      </c>
      <c r="B463">
        <v>10583229.4552026</v>
      </c>
      <c r="C463">
        <v>1487808.42613364</v>
      </c>
    </row>
    <row r="464" spans="1:3">
      <c r="A464">
        <v>462</v>
      </c>
      <c r="B464">
        <v>10583229.4537852</v>
      </c>
      <c r="C464">
        <v>1487802.11776443</v>
      </c>
    </row>
    <row r="465" spans="1:3">
      <c r="A465">
        <v>463</v>
      </c>
      <c r="B465">
        <v>10583229.458345</v>
      </c>
      <c r="C465">
        <v>1487739.05865802</v>
      </c>
    </row>
    <row r="466" spans="1:3">
      <c r="A466">
        <v>464</v>
      </c>
      <c r="B466">
        <v>10583229.4596538</v>
      </c>
      <c r="C466">
        <v>1487820.20180805</v>
      </c>
    </row>
    <row r="467" spans="1:3">
      <c r="A467">
        <v>465</v>
      </c>
      <c r="B467">
        <v>10583229.4601589</v>
      </c>
      <c r="C467">
        <v>1487813.68983974</v>
      </c>
    </row>
    <row r="468" spans="1:3">
      <c r="A468">
        <v>466</v>
      </c>
      <c r="B468">
        <v>10583229.4546531</v>
      </c>
      <c r="C468">
        <v>1487799.17731584</v>
      </c>
    </row>
    <row r="469" spans="1:3">
      <c r="A469">
        <v>467</v>
      </c>
      <c r="B469">
        <v>10583229.4574608</v>
      </c>
      <c r="C469">
        <v>1487858.01509189</v>
      </c>
    </row>
    <row r="470" spans="1:3">
      <c r="A470">
        <v>468</v>
      </c>
      <c r="B470">
        <v>10583229.4557574</v>
      </c>
      <c r="C470">
        <v>1487801.36068246</v>
      </c>
    </row>
    <row r="471" spans="1:3">
      <c r="A471">
        <v>469</v>
      </c>
      <c r="B471">
        <v>10583229.4631166</v>
      </c>
      <c r="C471">
        <v>1487800.34360667</v>
      </c>
    </row>
    <row r="472" spans="1:3">
      <c r="A472">
        <v>470</v>
      </c>
      <c r="B472">
        <v>10583229.4592622</v>
      </c>
      <c r="C472">
        <v>1487811.07409534</v>
      </c>
    </row>
    <row r="473" spans="1:3">
      <c r="A473">
        <v>471</v>
      </c>
      <c r="B473">
        <v>10583229.4670639</v>
      </c>
      <c r="C473">
        <v>1487788.36858267</v>
      </c>
    </row>
    <row r="474" spans="1:3">
      <c r="A474">
        <v>472</v>
      </c>
      <c r="B474">
        <v>10583229.4579442</v>
      </c>
      <c r="C474">
        <v>1487797.36145735</v>
      </c>
    </row>
    <row r="475" spans="1:3">
      <c r="A475">
        <v>473</v>
      </c>
      <c r="B475">
        <v>10583229.4566999</v>
      </c>
      <c r="C475">
        <v>1487791.23569268</v>
      </c>
    </row>
    <row r="476" spans="1:3">
      <c r="A476">
        <v>474</v>
      </c>
      <c r="B476">
        <v>10583229.4544421</v>
      </c>
      <c r="C476">
        <v>1487796.40424254</v>
      </c>
    </row>
    <row r="477" spans="1:3">
      <c r="A477">
        <v>475</v>
      </c>
      <c r="B477">
        <v>10583229.4543469</v>
      </c>
      <c r="C477">
        <v>1487807.54184143</v>
      </c>
    </row>
    <row r="478" spans="1:3">
      <c r="A478">
        <v>476</v>
      </c>
      <c r="B478">
        <v>10583229.4542907</v>
      </c>
      <c r="C478">
        <v>1487779.27415585</v>
      </c>
    </row>
    <row r="479" spans="1:3">
      <c r="A479">
        <v>477</v>
      </c>
      <c r="B479">
        <v>10583229.4542782</v>
      </c>
      <c r="C479">
        <v>1487811.30439464</v>
      </c>
    </row>
    <row r="480" spans="1:3">
      <c r="A480">
        <v>478</v>
      </c>
      <c r="B480">
        <v>10583229.4532645</v>
      </c>
      <c r="C480">
        <v>1487798.86782202</v>
      </c>
    </row>
    <row r="481" spans="1:3">
      <c r="A481">
        <v>479</v>
      </c>
      <c r="B481">
        <v>10583229.4541098</v>
      </c>
      <c r="C481">
        <v>1487793.19770501</v>
      </c>
    </row>
    <row r="482" spans="1:3">
      <c r="A482">
        <v>480</v>
      </c>
      <c r="B482">
        <v>10583229.4534111</v>
      </c>
      <c r="C482">
        <v>1487797.3120383</v>
      </c>
    </row>
    <row r="483" spans="1:3">
      <c r="A483">
        <v>481</v>
      </c>
      <c r="B483">
        <v>10583229.4526415</v>
      </c>
      <c r="C483">
        <v>1487798.15820215</v>
      </c>
    </row>
    <row r="484" spans="1:3">
      <c r="A484">
        <v>482</v>
      </c>
      <c r="B484">
        <v>10583229.4522573</v>
      </c>
      <c r="C484">
        <v>1487787.42920357</v>
      </c>
    </row>
    <row r="485" spans="1:3">
      <c r="A485">
        <v>483</v>
      </c>
      <c r="B485">
        <v>10583229.4503769</v>
      </c>
      <c r="C485">
        <v>1487786.33692689</v>
      </c>
    </row>
    <row r="486" spans="1:3">
      <c r="A486">
        <v>484</v>
      </c>
      <c r="B486">
        <v>10583229.4488827</v>
      </c>
      <c r="C486">
        <v>1487781.23510697</v>
      </c>
    </row>
    <row r="487" spans="1:3">
      <c r="A487">
        <v>485</v>
      </c>
      <c r="B487">
        <v>10583229.4492699</v>
      </c>
      <c r="C487">
        <v>1487782.83497537</v>
      </c>
    </row>
    <row r="488" spans="1:3">
      <c r="A488">
        <v>486</v>
      </c>
      <c r="B488">
        <v>10583229.4492307</v>
      </c>
      <c r="C488">
        <v>1487783.53620397</v>
      </c>
    </row>
    <row r="489" spans="1:3">
      <c r="A489">
        <v>487</v>
      </c>
      <c r="B489">
        <v>10583229.4487876</v>
      </c>
      <c r="C489">
        <v>1487772.18451979</v>
      </c>
    </row>
    <row r="490" spans="1:3">
      <c r="A490">
        <v>488</v>
      </c>
      <c r="B490">
        <v>10583229.4488583</v>
      </c>
      <c r="C490">
        <v>1487770.79338282</v>
      </c>
    </row>
    <row r="491" spans="1:3">
      <c r="A491">
        <v>489</v>
      </c>
      <c r="B491">
        <v>10583229.4490902</v>
      </c>
      <c r="C491">
        <v>1487768.76679368</v>
      </c>
    </row>
    <row r="492" spans="1:3">
      <c r="A492">
        <v>490</v>
      </c>
      <c r="B492">
        <v>10583229.4488516</v>
      </c>
      <c r="C492">
        <v>1487772.87699151</v>
      </c>
    </row>
    <row r="493" spans="1:3">
      <c r="A493">
        <v>491</v>
      </c>
      <c r="B493">
        <v>10583229.4479949</v>
      </c>
      <c r="C493">
        <v>1487767.04406424</v>
      </c>
    </row>
    <row r="494" spans="1:3">
      <c r="A494">
        <v>492</v>
      </c>
      <c r="B494">
        <v>10583229.4477351</v>
      </c>
      <c r="C494">
        <v>1487760.77638479</v>
      </c>
    </row>
    <row r="495" spans="1:3">
      <c r="A495">
        <v>493</v>
      </c>
      <c r="B495">
        <v>10583229.4471999</v>
      </c>
      <c r="C495">
        <v>1487757.78980184</v>
      </c>
    </row>
    <row r="496" spans="1:3">
      <c r="A496">
        <v>494</v>
      </c>
      <c r="B496">
        <v>10583229.4473281</v>
      </c>
      <c r="C496">
        <v>1487759.22536582</v>
      </c>
    </row>
    <row r="497" spans="1:3">
      <c r="A497">
        <v>495</v>
      </c>
      <c r="B497">
        <v>10583229.4471988</v>
      </c>
      <c r="C497">
        <v>1487763.77088301</v>
      </c>
    </row>
    <row r="498" spans="1:3">
      <c r="A498">
        <v>496</v>
      </c>
      <c r="B498">
        <v>10583229.4469998</v>
      </c>
      <c r="C498">
        <v>1487764.31163832</v>
      </c>
    </row>
    <row r="499" spans="1:3">
      <c r="A499">
        <v>497</v>
      </c>
      <c r="B499">
        <v>10583229.4471538</v>
      </c>
      <c r="C499">
        <v>1487754.07628529</v>
      </c>
    </row>
    <row r="500" spans="1:3">
      <c r="A500">
        <v>498</v>
      </c>
      <c r="B500">
        <v>10583229.4475492</v>
      </c>
      <c r="C500">
        <v>1487757.82970143</v>
      </c>
    </row>
    <row r="501" spans="1:3">
      <c r="A501">
        <v>499</v>
      </c>
      <c r="B501">
        <v>10583229.4465509</v>
      </c>
      <c r="C501">
        <v>1487778.9990029</v>
      </c>
    </row>
    <row r="502" spans="1:3">
      <c r="A502">
        <v>500</v>
      </c>
      <c r="B502">
        <v>10583229.4468012</v>
      </c>
      <c r="C502">
        <v>1487777.15666297</v>
      </c>
    </row>
    <row r="503" spans="1:3">
      <c r="A503">
        <v>501</v>
      </c>
      <c r="B503">
        <v>10583229.446778</v>
      </c>
      <c r="C503">
        <v>1487781.91706853</v>
      </c>
    </row>
    <row r="504" spans="1:3">
      <c r="A504">
        <v>502</v>
      </c>
      <c r="B504">
        <v>10583229.4469035</v>
      </c>
      <c r="C504">
        <v>1487779.41860019</v>
      </c>
    </row>
    <row r="505" spans="1:3">
      <c r="A505">
        <v>503</v>
      </c>
      <c r="B505">
        <v>10583229.4465737</v>
      </c>
      <c r="C505">
        <v>1487783.57229025</v>
      </c>
    </row>
    <row r="506" spans="1:3">
      <c r="A506">
        <v>504</v>
      </c>
      <c r="B506">
        <v>10583229.4467722</v>
      </c>
      <c r="C506">
        <v>1487774.17980896</v>
      </c>
    </row>
    <row r="507" spans="1:3">
      <c r="A507">
        <v>505</v>
      </c>
      <c r="B507">
        <v>10583229.4468738</v>
      </c>
      <c r="C507">
        <v>1487779.78192063</v>
      </c>
    </row>
    <row r="508" spans="1:3">
      <c r="A508">
        <v>506</v>
      </c>
      <c r="B508">
        <v>10583229.4465989</v>
      </c>
      <c r="C508">
        <v>1487777.55187068</v>
      </c>
    </row>
    <row r="509" spans="1:3">
      <c r="A509">
        <v>507</v>
      </c>
      <c r="B509">
        <v>10583229.4465191</v>
      </c>
      <c r="C509">
        <v>1487778.64739573</v>
      </c>
    </row>
    <row r="510" spans="1:3">
      <c r="A510">
        <v>508</v>
      </c>
      <c r="B510">
        <v>10583229.4467291</v>
      </c>
      <c r="C510">
        <v>1487774.81461104</v>
      </c>
    </row>
    <row r="511" spans="1:3">
      <c r="A511">
        <v>509</v>
      </c>
      <c r="B511">
        <v>10583229.4470227</v>
      </c>
      <c r="C511">
        <v>1487796.85263262</v>
      </c>
    </row>
    <row r="512" spans="1:3">
      <c r="A512">
        <v>510</v>
      </c>
      <c r="B512">
        <v>10583229.4466679</v>
      </c>
      <c r="C512">
        <v>1487782.54331129</v>
      </c>
    </row>
    <row r="513" spans="1:3">
      <c r="A513">
        <v>511</v>
      </c>
      <c r="B513">
        <v>10583229.4465855</v>
      </c>
      <c r="C513">
        <v>1487777.73021139</v>
      </c>
    </row>
    <row r="514" spans="1:3">
      <c r="A514">
        <v>512</v>
      </c>
      <c r="B514">
        <v>10583229.4465679</v>
      </c>
      <c r="C514">
        <v>1487781.09856203</v>
      </c>
    </row>
    <row r="515" spans="1:3">
      <c r="A515">
        <v>513</v>
      </c>
      <c r="B515">
        <v>10583229.4465824</v>
      </c>
      <c r="C515">
        <v>1487776.86331011</v>
      </c>
    </row>
    <row r="516" spans="1:3">
      <c r="A516">
        <v>514</v>
      </c>
      <c r="B516">
        <v>10583229.4468882</v>
      </c>
      <c r="C516">
        <v>1487775.07054695</v>
      </c>
    </row>
    <row r="517" spans="1:3">
      <c r="A517">
        <v>515</v>
      </c>
      <c r="B517">
        <v>10583229.4466592</v>
      </c>
      <c r="C517">
        <v>1487780.14076727</v>
      </c>
    </row>
    <row r="518" spans="1:3">
      <c r="A518">
        <v>516</v>
      </c>
      <c r="B518">
        <v>10583229.4466846</v>
      </c>
      <c r="C518">
        <v>1487777.96923182</v>
      </c>
    </row>
    <row r="519" spans="1:3">
      <c r="A519">
        <v>517</v>
      </c>
      <c r="B519">
        <v>10583229.4465527</v>
      </c>
      <c r="C519">
        <v>1487776.51639346</v>
      </c>
    </row>
    <row r="520" spans="1:3">
      <c r="A520">
        <v>518</v>
      </c>
      <c r="B520">
        <v>10583229.4462861</v>
      </c>
      <c r="C520">
        <v>1487772.06286648</v>
      </c>
    </row>
    <row r="521" spans="1:3">
      <c r="A521">
        <v>519</v>
      </c>
      <c r="B521">
        <v>10583229.4466156</v>
      </c>
      <c r="C521">
        <v>1487768.34468987</v>
      </c>
    </row>
    <row r="522" spans="1:3">
      <c r="A522">
        <v>520</v>
      </c>
      <c r="B522">
        <v>10583229.4462055</v>
      </c>
      <c r="C522">
        <v>1487773.0275541</v>
      </c>
    </row>
    <row r="523" spans="1:3">
      <c r="A523">
        <v>521</v>
      </c>
      <c r="B523">
        <v>10583229.44628</v>
      </c>
      <c r="C523">
        <v>1487775.38183363</v>
      </c>
    </row>
    <row r="524" spans="1:3">
      <c r="A524">
        <v>522</v>
      </c>
      <c r="B524">
        <v>10583229.4462773</v>
      </c>
      <c r="C524">
        <v>1487774.17814436</v>
      </c>
    </row>
    <row r="525" spans="1:3">
      <c r="A525">
        <v>523</v>
      </c>
      <c r="B525">
        <v>10583229.4461886</v>
      </c>
      <c r="C525">
        <v>1487770.64193423</v>
      </c>
    </row>
    <row r="526" spans="1:3">
      <c r="A526">
        <v>524</v>
      </c>
      <c r="B526">
        <v>10583229.4463352</v>
      </c>
      <c r="C526">
        <v>1487771.43007191</v>
      </c>
    </row>
    <row r="527" spans="1:3">
      <c r="A527">
        <v>525</v>
      </c>
      <c r="B527">
        <v>10583229.4459575</v>
      </c>
      <c r="C527">
        <v>1487776.47359468</v>
      </c>
    </row>
    <row r="528" spans="1:3">
      <c r="A528">
        <v>526</v>
      </c>
      <c r="B528">
        <v>10583229.4457991</v>
      </c>
      <c r="C528">
        <v>1487775.46666377</v>
      </c>
    </row>
    <row r="529" spans="1:3">
      <c r="A529">
        <v>527</v>
      </c>
      <c r="B529">
        <v>10583229.4457457</v>
      </c>
      <c r="C529">
        <v>1487775.41786855</v>
      </c>
    </row>
    <row r="530" spans="1:3">
      <c r="A530">
        <v>528</v>
      </c>
      <c r="B530">
        <v>10583229.4456507</v>
      </c>
      <c r="C530">
        <v>1487771.29346555</v>
      </c>
    </row>
    <row r="531" spans="1:3">
      <c r="A531">
        <v>529</v>
      </c>
      <c r="B531">
        <v>10583229.4457163</v>
      </c>
      <c r="C531">
        <v>1487766.84450381</v>
      </c>
    </row>
    <row r="532" spans="1:3">
      <c r="A532">
        <v>530</v>
      </c>
      <c r="B532">
        <v>10583229.4457057</v>
      </c>
      <c r="C532">
        <v>1487769.68646025</v>
      </c>
    </row>
    <row r="533" spans="1:3">
      <c r="A533">
        <v>531</v>
      </c>
      <c r="B533">
        <v>10583229.445688</v>
      </c>
      <c r="C533">
        <v>1487773.18460937</v>
      </c>
    </row>
    <row r="534" spans="1:3">
      <c r="A534">
        <v>532</v>
      </c>
      <c r="B534">
        <v>10583229.4457863</v>
      </c>
      <c r="C534">
        <v>1487770.34246326</v>
      </c>
    </row>
    <row r="535" spans="1:3">
      <c r="A535">
        <v>533</v>
      </c>
      <c r="B535">
        <v>10583229.44583</v>
      </c>
      <c r="C535">
        <v>1487774.84125419</v>
      </c>
    </row>
    <row r="536" spans="1:3">
      <c r="A536">
        <v>534</v>
      </c>
      <c r="B536">
        <v>10583229.4457116</v>
      </c>
      <c r="C536">
        <v>1487773.18542436</v>
      </c>
    </row>
    <row r="537" spans="1:3">
      <c r="A537">
        <v>535</v>
      </c>
      <c r="B537">
        <v>10583229.445673</v>
      </c>
      <c r="C537">
        <v>1487767.56464103</v>
      </c>
    </row>
    <row r="538" spans="1:3">
      <c r="A538">
        <v>536</v>
      </c>
      <c r="B538">
        <v>10583229.4457454</v>
      </c>
      <c r="C538">
        <v>1487771.43147292</v>
      </c>
    </row>
    <row r="539" spans="1:3">
      <c r="A539">
        <v>537</v>
      </c>
      <c r="B539">
        <v>10583229.4456259</v>
      </c>
      <c r="C539">
        <v>1487778.53138022</v>
      </c>
    </row>
    <row r="540" spans="1:3">
      <c r="A540">
        <v>538</v>
      </c>
      <c r="B540">
        <v>10583229.4457006</v>
      </c>
      <c r="C540">
        <v>1487777.03053861</v>
      </c>
    </row>
    <row r="541" spans="1:3">
      <c r="A541">
        <v>539</v>
      </c>
      <c r="B541">
        <v>10583229.4457711</v>
      </c>
      <c r="C541">
        <v>1487779.1287004</v>
      </c>
    </row>
    <row r="542" spans="1:3">
      <c r="A542">
        <v>540</v>
      </c>
      <c r="B542">
        <v>10583229.4457015</v>
      </c>
      <c r="C542">
        <v>1487777.38580839</v>
      </c>
    </row>
    <row r="543" spans="1:3">
      <c r="A543">
        <v>541</v>
      </c>
      <c r="B543">
        <v>10583229.4456176</v>
      </c>
      <c r="C543">
        <v>1487781.60397431</v>
      </c>
    </row>
    <row r="544" spans="1:3">
      <c r="A544">
        <v>542</v>
      </c>
      <c r="B544">
        <v>10583229.4456161</v>
      </c>
      <c r="C544">
        <v>1487779.47186853</v>
      </c>
    </row>
    <row r="545" spans="1:3">
      <c r="A545">
        <v>543</v>
      </c>
      <c r="B545">
        <v>10583229.4456323</v>
      </c>
      <c r="C545">
        <v>1487775.16644085</v>
      </c>
    </row>
    <row r="546" spans="1:3">
      <c r="A546">
        <v>544</v>
      </c>
      <c r="B546">
        <v>10583229.4456629</v>
      </c>
      <c r="C546">
        <v>1487779.05975861</v>
      </c>
    </row>
    <row r="547" spans="1:3">
      <c r="A547">
        <v>545</v>
      </c>
      <c r="B547">
        <v>10583229.4457383</v>
      </c>
      <c r="C547">
        <v>1487784.01013579</v>
      </c>
    </row>
    <row r="548" spans="1:3">
      <c r="A548">
        <v>546</v>
      </c>
      <c r="B548">
        <v>10583229.4456081</v>
      </c>
      <c r="C548">
        <v>1487781.22568884</v>
      </c>
    </row>
    <row r="549" spans="1:3">
      <c r="A549">
        <v>547</v>
      </c>
      <c r="B549">
        <v>10583229.4456049</v>
      </c>
      <c r="C549">
        <v>1487780.18439744</v>
      </c>
    </row>
    <row r="550" spans="1:3">
      <c r="A550">
        <v>548</v>
      </c>
      <c r="B550">
        <v>10583229.4456818</v>
      </c>
      <c r="C550">
        <v>1487780.31386891</v>
      </c>
    </row>
    <row r="551" spans="1:3">
      <c r="A551">
        <v>549</v>
      </c>
      <c r="B551">
        <v>10583229.445611</v>
      </c>
      <c r="C551">
        <v>1487780.85815752</v>
      </c>
    </row>
    <row r="552" spans="1:3">
      <c r="A552">
        <v>550</v>
      </c>
      <c r="B552">
        <v>10583229.4457013</v>
      </c>
      <c r="C552">
        <v>1487783.27948823</v>
      </c>
    </row>
    <row r="553" spans="1:3">
      <c r="A553">
        <v>551</v>
      </c>
      <c r="B553">
        <v>10583229.4456211</v>
      </c>
      <c r="C553">
        <v>1487780.09620751</v>
      </c>
    </row>
    <row r="554" spans="1:3">
      <c r="A554">
        <v>552</v>
      </c>
      <c r="B554">
        <v>10583229.4456492</v>
      </c>
      <c r="C554">
        <v>1487779.13219048</v>
      </c>
    </row>
    <row r="555" spans="1:3">
      <c r="A555">
        <v>553</v>
      </c>
      <c r="B555">
        <v>10583229.4456073</v>
      </c>
      <c r="C555">
        <v>1487779.5071019</v>
      </c>
    </row>
    <row r="556" spans="1:3">
      <c r="A556">
        <v>554</v>
      </c>
      <c r="B556">
        <v>10583229.4456218</v>
      </c>
      <c r="C556">
        <v>1487780.72832696</v>
      </c>
    </row>
    <row r="557" spans="1:3">
      <c r="A557">
        <v>555</v>
      </c>
      <c r="B557">
        <v>10583229.4455808</v>
      </c>
      <c r="C557">
        <v>1487778.67899743</v>
      </c>
    </row>
    <row r="558" spans="1:3">
      <c r="A558">
        <v>556</v>
      </c>
      <c r="B558">
        <v>10583229.445562</v>
      </c>
      <c r="C558">
        <v>1487775.67419665</v>
      </c>
    </row>
    <row r="559" spans="1:3">
      <c r="A559">
        <v>557</v>
      </c>
      <c r="B559">
        <v>10583229.4455848</v>
      </c>
      <c r="C559">
        <v>1487776.40422786</v>
      </c>
    </row>
    <row r="560" spans="1:3">
      <c r="A560">
        <v>558</v>
      </c>
      <c r="B560">
        <v>10583229.4455731</v>
      </c>
      <c r="C560">
        <v>1487772.85917721</v>
      </c>
    </row>
    <row r="561" spans="1:3">
      <c r="A561">
        <v>559</v>
      </c>
      <c r="B561">
        <v>10583229.4455923</v>
      </c>
      <c r="C561">
        <v>1487776.85851042</v>
      </c>
    </row>
    <row r="562" spans="1:3">
      <c r="A562">
        <v>560</v>
      </c>
      <c r="B562">
        <v>10583229.4455208</v>
      </c>
      <c r="C562">
        <v>1487775.7602625</v>
      </c>
    </row>
    <row r="563" spans="1:3">
      <c r="A563">
        <v>561</v>
      </c>
      <c r="B563">
        <v>10583229.4455298</v>
      </c>
      <c r="C563">
        <v>1487774.15465963</v>
      </c>
    </row>
    <row r="564" spans="1:3">
      <c r="A564">
        <v>562</v>
      </c>
      <c r="B564">
        <v>10583229.4455442</v>
      </c>
      <c r="C564">
        <v>1487774.71600402</v>
      </c>
    </row>
    <row r="565" spans="1:3">
      <c r="A565">
        <v>563</v>
      </c>
      <c r="B565">
        <v>10583229.4455521</v>
      </c>
      <c r="C565">
        <v>1487776.67047266</v>
      </c>
    </row>
    <row r="566" spans="1:3">
      <c r="A566">
        <v>564</v>
      </c>
      <c r="B566">
        <v>10583229.445539</v>
      </c>
      <c r="C566">
        <v>1487776.0533526</v>
      </c>
    </row>
    <row r="567" spans="1:3">
      <c r="A567">
        <v>565</v>
      </c>
      <c r="B567">
        <v>10583229.4455264</v>
      </c>
      <c r="C567">
        <v>1487773.66074281</v>
      </c>
    </row>
    <row r="568" spans="1:3">
      <c r="A568">
        <v>566</v>
      </c>
      <c r="B568">
        <v>10583229.4455212</v>
      </c>
      <c r="C568">
        <v>1487774.46057834</v>
      </c>
    </row>
    <row r="569" spans="1:3">
      <c r="A569">
        <v>567</v>
      </c>
      <c r="B569">
        <v>10583229.445546</v>
      </c>
      <c r="C569">
        <v>1487776.17355685</v>
      </c>
    </row>
    <row r="570" spans="1:3">
      <c r="A570">
        <v>568</v>
      </c>
      <c r="B570">
        <v>10583229.4455089</v>
      </c>
      <c r="C570">
        <v>1487775.87894826</v>
      </c>
    </row>
    <row r="571" spans="1:3">
      <c r="A571">
        <v>569</v>
      </c>
      <c r="B571">
        <v>10583229.4455041</v>
      </c>
      <c r="C571">
        <v>1487775.4489887</v>
      </c>
    </row>
    <row r="572" spans="1:3">
      <c r="A572">
        <v>570</v>
      </c>
      <c r="B572">
        <v>10583229.4455014</v>
      </c>
      <c r="C572">
        <v>1487774.8107777</v>
      </c>
    </row>
    <row r="573" spans="1:3">
      <c r="A573">
        <v>571</v>
      </c>
      <c r="B573">
        <v>10583229.4455022</v>
      </c>
      <c r="C573">
        <v>1487774.55240085</v>
      </c>
    </row>
    <row r="574" spans="1:3">
      <c r="A574">
        <v>572</v>
      </c>
      <c r="B574">
        <v>10583229.4455019</v>
      </c>
      <c r="C574">
        <v>1487776.31420976</v>
      </c>
    </row>
    <row r="575" spans="1:3">
      <c r="A575">
        <v>573</v>
      </c>
      <c r="B575">
        <v>10583229.4455087</v>
      </c>
      <c r="C575">
        <v>1487774.24253826</v>
      </c>
    </row>
    <row r="576" spans="1:3">
      <c r="A576">
        <v>574</v>
      </c>
      <c r="B576">
        <v>10583229.4454981</v>
      </c>
      <c r="C576">
        <v>1487775.08352607</v>
      </c>
    </row>
    <row r="577" spans="1:3">
      <c r="A577">
        <v>575</v>
      </c>
      <c r="B577">
        <v>10583229.4455105</v>
      </c>
      <c r="C577">
        <v>1487775.88937111</v>
      </c>
    </row>
    <row r="578" spans="1:3">
      <c r="A578">
        <v>576</v>
      </c>
      <c r="B578">
        <v>10583229.4455116</v>
      </c>
      <c r="C578">
        <v>1487775.63806059</v>
      </c>
    </row>
    <row r="579" spans="1:3">
      <c r="A579">
        <v>577</v>
      </c>
      <c r="B579">
        <v>10583229.4455016</v>
      </c>
      <c r="C579">
        <v>1487775.07385084</v>
      </c>
    </row>
    <row r="580" spans="1:3">
      <c r="A580">
        <v>578</v>
      </c>
      <c r="B580">
        <v>10583229.4454858</v>
      </c>
      <c r="C580">
        <v>1487774.90771174</v>
      </c>
    </row>
    <row r="581" spans="1:3">
      <c r="A581">
        <v>579</v>
      </c>
      <c r="B581">
        <v>10583229.4454823</v>
      </c>
      <c r="C581">
        <v>1487774.71435945</v>
      </c>
    </row>
    <row r="582" spans="1:3">
      <c r="A582">
        <v>580</v>
      </c>
      <c r="B582">
        <v>10583229.4454874</v>
      </c>
      <c r="C582">
        <v>1487774.85422487</v>
      </c>
    </row>
    <row r="583" spans="1:3">
      <c r="A583">
        <v>581</v>
      </c>
      <c r="B583">
        <v>10583229.4454688</v>
      </c>
      <c r="C583">
        <v>1487773.13071418</v>
      </c>
    </row>
    <row r="584" spans="1:3">
      <c r="A584">
        <v>582</v>
      </c>
      <c r="B584">
        <v>10583229.4454741</v>
      </c>
      <c r="C584">
        <v>1487772.69491933</v>
      </c>
    </row>
    <row r="585" spans="1:3">
      <c r="A585">
        <v>583</v>
      </c>
      <c r="B585">
        <v>10583229.4454692</v>
      </c>
      <c r="C585">
        <v>1487771.88291135</v>
      </c>
    </row>
    <row r="586" spans="1:3">
      <c r="A586">
        <v>584</v>
      </c>
      <c r="B586">
        <v>10583229.4454778</v>
      </c>
      <c r="C586">
        <v>1487773.7778126</v>
      </c>
    </row>
    <row r="587" spans="1:3">
      <c r="A587">
        <v>585</v>
      </c>
      <c r="B587">
        <v>10583229.4454706</v>
      </c>
      <c r="C587">
        <v>1487772.4349373</v>
      </c>
    </row>
    <row r="588" spans="1:3">
      <c r="A588">
        <v>586</v>
      </c>
      <c r="B588">
        <v>10583229.4454723</v>
      </c>
      <c r="C588">
        <v>1487772.93459306</v>
      </c>
    </row>
    <row r="589" spans="1:3">
      <c r="A589">
        <v>587</v>
      </c>
      <c r="B589">
        <v>10583229.4454714</v>
      </c>
      <c r="C589">
        <v>1487773.71652813</v>
      </c>
    </row>
    <row r="590" spans="1:3">
      <c r="A590">
        <v>588</v>
      </c>
      <c r="B590">
        <v>10583229.4454759</v>
      </c>
      <c r="C590">
        <v>1487772.36371467</v>
      </c>
    </row>
    <row r="591" spans="1:3">
      <c r="A591">
        <v>589</v>
      </c>
      <c r="B591">
        <v>10583229.4454719</v>
      </c>
      <c r="C591">
        <v>1487771.61681874</v>
      </c>
    </row>
    <row r="592" spans="1:3">
      <c r="A592">
        <v>590</v>
      </c>
      <c r="B592">
        <v>10583229.4454696</v>
      </c>
      <c r="C592">
        <v>1487773.42268925</v>
      </c>
    </row>
    <row r="593" spans="1:3">
      <c r="A593">
        <v>591</v>
      </c>
      <c r="B593">
        <v>10583229.4454648</v>
      </c>
      <c r="C593">
        <v>1487773.34215198</v>
      </c>
    </row>
    <row r="594" spans="1:3">
      <c r="A594">
        <v>592</v>
      </c>
      <c r="B594">
        <v>10583229.445472</v>
      </c>
      <c r="C594">
        <v>1487773.58354476</v>
      </c>
    </row>
    <row r="595" spans="1:3">
      <c r="A595">
        <v>593</v>
      </c>
      <c r="B595">
        <v>10583229.4454621</v>
      </c>
      <c r="C595">
        <v>1487774.02294386</v>
      </c>
    </row>
    <row r="596" spans="1:3">
      <c r="A596">
        <v>594</v>
      </c>
      <c r="B596">
        <v>10583229.4454677</v>
      </c>
      <c r="C596">
        <v>1487773.96954136</v>
      </c>
    </row>
    <row r="597" spans="1:3">
      <c r="A597">
        <v>595</v>
      </c>
      <c r="B597">
        <v>10583229.4454676</v>
      </c>
      <c r="C597">
        <v>1487773.64556597</v>
      </c>
    </row>
    <row r="598" spans="1:3">
      <c r="A598">
        <v>596</v>
      </c>
      <c r="B598">
        <v>10583229.4454607</v>
      </c>
      <c r="C598">
        <v>1487774.06933979</v>
      </c>
    </row>
    <row r="599" spans="1:3">
      <c r="A599">
        <v>597</v>
      </c>
      <c r="B599">
        <v>10583229.4454653</v>
      </c>
      <c r="C599">
        <v>1487774.00668011</v>
      </c>
    </row>
    <row r="600" spans="1:3">
      <c r="A600">
        <v>598</v>
      </c>
      <c r="B600">
        <v>10583229.4454641</v>
      </c>
      <c r="C600">
        <v>1487774.83631201</v>
      </c>
    </row>
    <row r="601" spans="1:3">
      <c r="A601">
        <v>599</v>
      </c>
      <c r="B601">
        <v>10583229.4454563</v>
      </c>
      <c r="C601">
        <v>1487773.43442307</v>
      </c>
    </row>
    <row r="602" spans="1:3">
      <c r="A602">
        <v>600</v>
      </c>
      <c r="B602">
        <v>10583229.4454732</v>
      </c>
      <c r="C602">
        <v>1487775.16607091</v>
      </c>
    </row>
    <row r="603" spans="1:3">
      <c r="A603">
        <v>601</v>
      </c>
      <c r="B603">
        <v>10583229.4454602</v>
      </c>
      <c r="C603">
        <v>1487774.01599252</v>
      </c>
    </row>
    <row r="604" spans="1:3">
      <c r="A604">
        <v>602</v>
      </c>
      <c r="B604">
        <v>10583229.4454715</v>
      </c>
      <c r="C604">
        <v>1487771.83248859</v>
      </c>
    </row>
    <row r="605" spans="1:3">
      <c r="A605">
        <v>603</v>
      </c>
      <c r="B605">
        <v>10583229.4454581</v>
      </c>
      <c r="C605">
        <v>1487773.02431691</v>
      </c>
    </row>
    <row r="606" spans="1:3">
      <c r="A606">
        <v>604</v>
      </c>
      <c r="B606">
        <v>10583229.4454621</v>
      </c>
      <c r="C606">
        <v>1487772.59009009</v>
      </c>
    </row>
    <row r="607" spans="1:3">
      <c r="A607">
        <v>605</v>
      </c>
      <c r="B607">
        <v>10583229.445462</v>
      </c>
      <c r="C607">
        <v>1487773.7249</v>
      </c>
    </row>
    <row r="608" spans="1:3">
      <c r="A608">
        <v>606</v>
      </c>
      <c r="B608">
        <v>10583229.4454635</v>
      </c>
      <c r="C608">
        <v>1487772.90388259</v>
      </c>
    </row>
    <row r="609" spans="1:3">
      <c r="A609">
        <v>607</v>
      </c>
      <c r="B609">
        <v>10583229.4454605</v>
      </c>
      <c r="C609">
        <v>1487774.12990436</v>
      </c>
    </row>
    <row r="610" spans="1:3">
      <c r="A610">
        <v>608</v>
      </c>
      <c r="B610">
        <v>10583229.445458</v>
      </c>
      <c r="C610">
        <v>1487773.17031087</v>
      </c>
    </row>
    <row r="611" spans="1:3">
      <c r="A611">
        <v>609</v>
      </c>
      <c r="B611">
        <v>10583229.445458</v>
      </c>
      <c r="C611">
        <v>1487773.3103939</v>
      </c>
    </row>
    <row r="612" spans="1:3">
      <c r="A612">
        <v>610</v>
      </c>
      <c r="B612">
        <v>10583229.4454528</v>
      </c>
      <c r="C612">
        <v>1487773.46804041</v>
      </c>
    </row>
    <row r="613" spans="1:3">
      <c r="A613">
        <v>611</v>
      </c>
      <c r="B613">
        <v>10583229.445452</v>
      </c>
      <c r="C613">
        <v>1487773.15225032</v>
      </c>
    </row>
    <row r="614" spans="1:3">
      <c r="A614">
        <v>612</v>
      </c>
      <c r="B614">
        <v>10583229.4454523</v>
      </c>
      <c r="C614">
        <v>1487773.08172181</v>
      </c>
    </row>
    <row r="615" spans="1:3">
      <c r="A615">
        <v>613</v>
      </c>
      <c r="B615">
        <v>10583229.4454523</v>
      </c>
      <c r="C615">
        <v>1487772.78703051</v>
      </c>
    </row>
    <row r="616" spans="1:3">
      <c r="A616">
        <v>614</v>
      </c>
      <c r="B616">
        <v>10583229.4454517</v>
      </c>
      <c r="C616">
        <v>1487772.87692237</v>
      </c>
    </row>
    <row r="617" spans="1:3">
      <c r="A617">
        <v>615</v>
      </c>
      <c r="B617">
        <v>10583229.4454516</v>
      </c>
      <c r="C617">
        <v>1487772.81438639</v>
      </c>
    </row>
    <row r="618" spans="1:3">
      <c r="A618">
        <v>616</v>
      </c>
      <c r="B618">
        <v>10583229.4454517</v>
      </c>
      <c r="C618">
        <v>1487773.24128815</v>
      </c>
    </row>
    <row r="619" spans="1:3">
      <c r="A619">
        <v>617</v>
      </c>
      <c r="B619">
        <v>10583229.4454523</v>
      </c>
      <c r="C619">
        <v>1487772.51540733</v>
      </c>
    </row>
    <row r="620" spans="1:3">
      <c r="A620">
        <v>618</v>
      </c>
      <c r="B620">
        <v>10583229.4454516</v>
      </c>
      <c r="C620">
        <v>1487772.94650224</v>
      </c>
    </row>
    <row r="621" spans="1:3">
      <c r="A621">
        <v>619</v>
      </c>
      <c r="B621">
        <v>10583229.4454525</v>
      </c>
      <c r="C621">
        <v>1487772.54050576</v>
      </c>
    </row>
    <row r="622" spans="1:3">
      <c r="A622">
        <v>620</v>
      </c>
      <c r="B622">
        <v>10583229.4454535</v>
      </c>
      <c r="C622">
        <v>1487772.76644937</v>
      </c>
    </row>
    <row r="623" spans="1:3">
      <c r="A623">
        <v>621</v>
      </c>
      <c r="B623">
        <v>10583229.4454518</v>
      </c>
      <c r="C623">
        <v>1487772.33106114</v>
      </c>
    </row>
    <row r="624" spans="1:3">
      <c r="A624">
        <v>622</v>
      </c>
      <c r="B624">
        <v>10583229.4454524</v>
      </c>
      <c r="C624">
        <v>1487772.65712784</v>
      </c>
    </row>
    <row r="625" spans="1:3">
      <c r="A625">
        <v>623</v>
      </c>
      <c r="B625">
        <v>10583229.4454523</v>
      </c>
      <c r="C625">
        <v>1487773.10812847</v>
      </c>
    </row>
    <row r="626" spans="1:3">
      <c r="A626">
        <v>624</v>
      </c>
      <c r="B626">
        <v>10583229.4454521</v>
      </c>
      <c r="C626">
        <v>1487773.0671644</v>
      </c>
    </row>
    <row r="627" spans="1:3">
      <c r="A627">
        <v>625</v>
      </c>
      <c r="B627">
        <v>10583229.4454516</v>
      </c>
      <c r="C627">
        <v>1487772.97106556</v>
      </c>
    </row>
    <row r="628" spans="1:3">
      <c r="A628">
        <v>626</v>
      </c>
      <c r="B628">
        <v>10583229.4454522</v>
      </c>
      <c r="C628">
        <v>1487772.78241366</v>
      </c>
    </row>
    <row r="629" spans="1:3">
      <c r="A629">
        <v>627</v>
      </c>
      <c r="B629">
        <v>10583229.4454503</v>
      </c>
      <c r="C629">
        <v>1487772.6686871</v>
      </c>
    </row>
    <row r="630" spans="1:3">
      <c r="A630">
        <v>628</v>
      </c>
      <c r="B630">
        <v>10583229.4454505</v>
      </c>
      <c r="C630">
        <v>1487772.9508759</v>
      </c>
    </row>
    <row r="631" spans="1:3">
      <c r="A631">
        <v>629</v>
      </c>
      <c r="B631">
        <v>10583229.44545</v>
      </c>
      <c r="C631">
        <v>1487772.46853115</v>
      </c>
    </row>
    <row r="632" spans="1:3">
      <c r="A632">
        <v>630</v>
      </c>
      <c r="B632">
        <v>10583229.4454498</v>
      </c>
      <c r="C632">
        <v>1487772.72389518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3383284.81806763</v>
      </c>
      <c r="C2">
        <v>3457401.45996522</v>
      </c>
    </row>
    <row r="3" spans="1:3">
      <c r="A3">
        <v>1</v>
      </c>
      <c r="B3">
        <v>9555042.83439754</v>
      </c>
      <c r="C3">
        <v>3457401.45996522</v>
      </c>
    </row>
    <row r="4" spans="1:3">
      <c r="A4">
        <v>2</v>
      </c>
      <c r="B4">
        <v>9159551.257593</v>
      </c>
      <c r="C4">
        <v>3457401.45996522</v>
      </c>
    </row>
    <row r="5" spans="1:3">
      <c r="A5">
        <v>3</v>
      </c>
      <c r="B5">
        <v>8702244.70384691</v>
      </c>
      <c r="C5">
        <v>3457401.45996522</v>
      </c>
    </row>
    <row r="6" spans="1:3">
      <c r="A6">
        <v>4</v>
      </c>
      <c r="B6">
        <v>8532546.24640246</v>
      </c>
      <c r="C6">
        <v>3457401.45996522</v>
      </c>
    </row>
    <row r="7" spans="1:3">
      <c r="A7">
        <v>5</v>
      </c>
      <c r="B7">
        <v>8197801.82900111</v>
      </c>
      <c r="C7">
        <v>3457401.45996522</v>
      </c>
    </row>
    <row r="8" spans="1:3">
      <c r="A8">
        <v>6</v>
      </c>
      <c r="B8">
        <v>8083977.87433236</v>
      </c>
      <c r="C8">
        <v>3457401.45996522</v>
      </c>
    </row>
    <row r="9" spans="1:3">
      <c r="A9">
        <v>7</v>
      </c>
      <c r="B9">
        <v>7791764.69152984</v>
      </c>
      <c r="C9">
        <v>3457401.45996522</v>
      </c>
    </row>
    <row r="10" spans="1:3">
      <c r="A10">
        <v>8</v>
      </c>
      <c r="B10">
        <v>7701577.93197815</v>
      </c>
      <c r="C10">
        <v>3457401.45996522</v>
      </c>
    </row>
    <row r="11" spans="1:3">
      <c r="A11">
        <v>9</v>
      </c>
      <c r="B11">
        <v>7429821.23625558</v>
      </c>
      <c r="C11">
        <v>3457401.45996522</v>
      </c>
    </row>
    <row r="12" spans="1:3">
      <c r="A12">
        <v>10</v>
      </c>
      <c r="B12">
        <v>7351673.95383904</v>
      </c>
      <c r="C12">
        <v>3457401.45996522</v>
      </c>
    </row>
    <row r="13" spans="1:3">
      <c r="A13">
        <v>11</v>
      </c>
      <c r="B13">
        <v>7091844.70606447</v>
      </c>
      <c r="C13">
        <v>3457401.45996522</v>
      </c>
    </row>
    <row r="14" spans="1:3">
      <c r="A14">
        <v>12</v>
      </c>
      <c r="B14">
        <v>7020427.39635119</v>
      </c>
      <c r="C14">
        <v>3457401.45996522</v>
      </c>
    </row>
    <row r="15" spans="1:3">
      <c r="A15">
        <v>13</v>
      </c>
      <c r="B15">
        <v>6768691.99782342</v>
      </c>
      <c r="C15">
        <v>3457401.45996522</v>
      </c>
    </row>
    <row r="16" spans="1:3">
      <c r="A16">
        <v>14</v>
      </c>
      <c r="B16">
        <v>6702163.88453755</v>
      </c>
      <c r="C16">
        <v>3457401.45996522</v>
      </c>
    </row>
    <row r="17" spans="1:3">
      <c r="A17">
        <v>15</v>
      </c>
      <c r="B17">
        <v>6460046.52246095</v>
      </c>
      <c r="C17">
        <v>3457401.45996522</v>
      </c>
    </row>
    <row r="18" spans="1:3">
      <c r="A18">
        <v>16</v>
      </c>
      <c r="B18">
        <v>6400673.150329</v>
      </c>
      <c r="C18">
        <v>3457401.45996522</v>
      </c>
    </row>
    <row r="19" spans="1:3">
      <c r="A19">
        <v>17</v>
      </c>
      <c r="B19">
        <v>6177718.98126191</v>
      </c>
      <c r="C19">
        <v>3457401.45996522</v>
      </c>
    </row>
    <row r="20" spans="1:3">
      <c r="A20">
        <v>18</v>
      </c>
      <c r="B20">
        <v>5762174.90325974</v>
      </c>
      <c r="C20">
        <v>3457401.45996522</v>
      </c>
    </row>
    <row r="21" spans="1:3">
      <c r="A21">
        <v>19</v>
      </c>
      <c r="B21">
        <v>5689011.76503984</v>
      </c>
      <c r="C21">
        <v>3457401.45996522</v>
      </c>
    </row>
    <row r="22" spans="1:3">
      <c r="A22">
        <v>20</v>
      </c>
      <c r="B22">
        <v>5694935.57093036</v>
      </c>
      <c r="C22">
        <v>3457401.45996522</v>
      </c>
    </row>
    <row r="23" spans="1:3">
      <c r="A23">
        <v>21</v>
      </c>
      <c r="B23">
        <v>5622270.80210911</v>
      </c>
      <c r="C23">
        <v>3457401.45996522</v>
      </c>
    </row>
    <row r="24" spans="1:3">
      <c r="A24">
        <v>22</v>
      </c>
      <c r="B24">
        <v>5626048.00432891</v>
      </c>
      <c r="C24">
        <v>3457401.45996522</v>
      </c>
    </row>
    <row r="25" spans="1:3">
      <c r="A25">
        <v>23</v>
      </c>
      <c r="B25">
        <v>5549433.11561782</v>
      </c>
      <c r="C25">
        <v>3457401.45996522</v>
      </c>
    </row>
    <row r="26" spans="1:3">
      <c r="A26">
        <v>24</v>
      </c>
      <c r="B26">
        <v>5551854.85144418</v>
      </c>
      <c r="C26">
        <v>3457401.45996522</v>
      </c>
    </row>
    <row r="27" spans="1:3">
      <c r="A27">
        <v>25</v>
      </c>
      <c r="B27">
        <v>5452264.62393364</v>
      </c>
      <c r="C27">
        <v>3457401.45996522</v>
      </c>
    </row>
    <row r="28" spans="1:3">
      <c r="A28">
        <v>26</v>
      </c>
      <c r="B28">
        <v>5453822.92448734</v>
      </c>
      <c r="C28">
        <v>3457401.45996522</v>
      </c>
    </row>
    <row r="29" spans="1:3">
      <c r="A29">
        <v>27</v>
      </c>
      <c r="B29">
        <v>5337958.0148362</v>
      </c>
      <c r="C29">
        <v>3457401.45996522</v>
      </c>
    </row>
    <row r="30" spans="1:3">
      <c r="A30">
        <v>28</v>
      </c>
      <c r="B30">
        <v>5218586.10297201</v>
      </c>
      <c r="C30">
        <v>3457401.45996522</v>
      </c>
    </row>
    <row r="31" spans="1:3">
      <c r="A31">
        <v>29</v>
      </c>
      <c r="B31">
        <v>5169686.47061059</v>
      </c>
      <c r="C31">
        <v>3457401.45996522</v>
      </c>
    </row>
    <row r="32" spans="1:3">
      <c r="A32">
        <v>30</v>
      </c>
      <c r="B32">
        <v>5169755.16920139</v>
      </c>
      <c r="C32">
        <v>3457401.45996522</v>
      </c>
    </row>
    <row r="33" spans="1:3">
      <c r="A33">
        <v>31</v>
      </c>
      <c r="B33">
        <v>5037581.36470927</v>
      </c>
      <c r="C33">
        <v>3457401.45996522</v>
      </c>
    </row>
    <row r="34" spans="1:3">
      <c r="A34">
        <v>32</v>
      </c>
      <c r="B34">
        <v>4908507.15835299</v>
      </c>
      <c r="C34">
        <v>3457401.45996522</v>
      </c>
    </row>
    <row r="35" spans="1:3">
      <c r="A35">
        <v>33</v>
      </c>
      <c r="B35">
        <v>4854277.38093331</v>
      </c>
      <c r="C35">
        <v>3457401.45996522</v>
      </c>
    </row>
    <row r="36" spans="1:3">
      <c r="A36">
        <v>34</v>
      </c>
      <c r="B36">
        <v>4811881.85861442</v>
      </c>
      <c r="C36">
        <v>3457401.45996522</v>
      </c>
    </row>
    <row r="37" spans="1:3">
      <c r="A37">
        <v>35</v>
      </c>
      <c r="B37">
        <v>4660812.42339894</v>
      </c>
      <c r="C37">
        <v>3457401.45996522</v>
      </c>
    </row>
    <row r="38" spans="1:3">
      <c r="A38">
        <v>36</v>
      </c>
      <c r="B38">
        <v>4608455.6616501</v>
      </c>
      <c r="C38">
        <v>3457401.45996522</v>
      </c>
    </row>
    <row r="39" spans="1:3">
      <c r="A39">
        <v>37</v>
      </c>
      <c r="B39">
        <v>4561022.02671012</v>
      </c>
      <c r="C39">
        <v>3457401.45996522</v>
      </c>
    </row>
    <row r="40" spans="1:3">
      <c r="A40">
        <v>38</v>
      </c>
      <c r="B40">
        <v>4567054.64315635</v>
      </c>
      <c r="C40">
        <v>3457401.45996522</v>
      </c>
    </row>
    <row r="41" spans="1:3">
      <c r="A41">
        <v>39</v>
      </c>
      <c r="B41">
        <v>4513536.01655182</v>
      </c>
      <c r="C41">
        <v>3457401.45996522</v>
      </c>
    </row>
    <row r="42" spans="1:3">
      <c r="A42">
        <v>40</v>
      </c>
      <c r="B42">
        <v>4516075.5346934</v>
      </c>
      <c r="C42">
        <v>3457401.45996522</v>
      </c>
    </row>
    <row r="43" spans="1:3">
      <c r="A43">
        <v>41</v>
      </c>
      <c r="B43">
        <v>4468787.58829989</v>
      </c>
      <c r="C43">
        <v>3457401.45996522</v>
      </c>
    </row>
    <row r="44" spans="1:3">
      <c r="A44">
        <v>42</v>
      </c>
      <c r="B44">
        <v>4473052.82526317</v>
      </c>
      <c r="C44">
        <v>3457401.45996522</v>
      </c>
    </row>
    <row r="45" spans="1:3">
      <c r="A45">
        <v>43</v>
      </c>
      <c r="B45">
        <v>4413444.36879034</v>
      </c>
      <c r="C45">
        <v>3457401.45996522</v>
      </c>
    </row>
    <row r="46" spans="1:3">
      <c r="A46">
        <v>44</v>
      </c>
      <c r="B46">
        <v>4391327.61804288</v>
      </c>
      <c r="C46">
        <v>3457401.45996522</v>
      </c>
    </row>
    <row r="47" spans="1:3">
      <c r="A47">
        <v>45</v>
      </c>
      <c r="B47">
        <v>4392109.2081197</v>
      </c>
      <c r="C47">
        <v>3457401.45996522</v>
      </c>
    </row>
    <row r="48" spans="1:3">
      <c r="A48">
        <v>46</v>
      </c>
      <c r="B48">
        <v>4308565.12180895</v>
      </c>
      <c r="C48">
        <v>3457401.45996522</v>
      </c>
    </row>
    <row r="49" spans="1:3">
      <c r="A49">
        <v>47</v>
      </c>
      <c r="B49">
        <v>4282843.31919155</v>
      </c>
      <c r="C49">
        <v>3457401.45996522</v>
      </c>
    </row>
    <row r="50" spans="1:3">
      <c r="A50">
        <v>48</v>
      </c>
      <c r="B50">
        <v>4286318.77203744</v>
      </c>
      <c r="C50">
        <v>3457401.45996522</v>
      </c>
    </row>
    <row r="51" spans="1:3">
      <c r="A51">
        <v>49</v>
      </c>
      <c r="B51">
        <v>4224418.57318795</v>
      </c>
      <c r="C51">
        <v>3457401.45996522</v>
      </c>
    </row>
    <row r="52" spans="1:3">
      <c r="A52">
        <v>50</v>
      </c>
      <c r="B52">
        <v>4166558.19121655</v>
      </c>
      <c r="C52">
        <v>3457401.45996522</v>
      </c>
    </row>
    <row r="53" spans="1:3">
      <c r="A53">
        <v>51</v>
      </c>
      <c r="B53">
        <v>4143552.46429032</v>
      </c>
      <c r="C53">
        <v>3457401.45996522</v>
      </c>
    </row>
    <row r="54" spans="1:3">
      <c r="A54">
        <v>52</v>
      </c>
      <c r="B54">
        <v>4139252.37372097</v>
      </c>
      <c r="C54">
        <v>3457401.45996522</v>
      </c>
    </row>
    <row r="55" spans="1:3">
      <c r="A55">
        <v>53</v>
      </c>
      <c r="B55">
        <v>4067325.50740758</v>
      </c>
      <c r="C55">
        <v>3457401.45996522</v>
      </c>
    </row>
    <row r="56" spans="1:3">
      <c r="A56">
        <v>54</v>
      </c>
      <c r="B56">
        <v>4039993.15352586</v>
      </c>
      <c r="C56">
        <v>3457401.45996522</v>
      </c>
    </row>
    <row r="57" spans="1:3">
      <c r="A57">
        <v>55</v>
      </c>
      <c r="B57">
        <v>4011798.70738133</v>
      </c>
      <c r="C57">
        <v>3457401.45996522</v>
      </c>
    </row>
    <row r="58" spans="1:3">
      <c r="A58">
        <v>56</v>
      </c>
      <c r="B58">
        <v>3991503.72428329</v>
      </c>
      <c r="C58">
        <v>3457401.45996522</v>
      </c>
    </row>
    <row r="59" spans="1:3">
      <c r="A59">
        <v>57</v>
      </c>
      <c r="B59">
        <v>3992960.14912546</v>
      </c>
      <c r="C59">
        <v>3457401.45996522</v>
      </c>
    </row>
    <row r="60" spans="1:3">
      <c r="A60">
        <v>58</v>
      </c>
      <c r="B60">
        <v>3970543.81173502</v>
      </c>
      <c r="C60">
        <v>3457401.45996522</v>
      </c>
    </row>
    <row r="61" spans="1:3">
      <c r="A61">
        <v>59</v>
      </c>
      <c r="B61">
        <v>3947411.88282376</v>
      </c>
      <c r="C61">
        <v>3457401.45996522</v>
      </c>
    </row>
    <row r="62" spans="1:3">
      <c r="A62">
        <v>60</v>
      </c>
      <c r="B62">
        <v>3935133.88384027</v>
      </c>
      <c r="C62">
        <v>3457401.45996522</v>
      </c>
    </row>
    <row r="63" spans="1:3">
      <c r="A63">
        <v>61</v>
      </c>
      <c r="B63">
        <v>3935011.43577136</v>
      </c>
      <c r="C63">
        <v>3457401.45996522</v>
      </c>
    </row>
    <row r="64" spans="1:3">
      <c r="A64">
        <v>62</v>
      </c>
      <c r="B64">
        <v>3900455.69031324</v>
      </c>
      <c r="C64">
        <v>3457401.45996522</v>
      </c>
    </row>
    <row r="65" spans="1:3">
      <c r="A65">
        <v>63</v>
      </c>
      <c r="B65">
        <v>3887253.51815108</v>
      </c>
      <c r="C65">
        <v>3457401.45996522</v>
      </c>
    </row>
    <row r="66" spans="1:3">
      <c r="A66">
        <v>64</v>
      </c>
      <c r="B66">
        <v>3889942.94821191</v>
      </c>
      <c r="C66">
        <v>3457401.45996522</v>
      </c>
    </row>
    <row r="67" spans="1:3">
      <c r="A67">
        <v>65</v>
      </c>
      <c r="B67">
        <v>3844564.70360895</v>
      </c>
      <c r="C67">
        <v>3457401.45996522</v>
      </c>
    </row>
    <row r="68" spans="1:3">
      <c r="A68">
        <v>66</v>
      </c>
      <c r="B68">
        <v>3808094.09748275</v>
      </c>
      <c r="C68">
        <v>3457401.45996522</v>
      </c>
    </row>
    <row r="69" spans="1:3">
      <c r="A69">
        <v>67</v>
      </c>
      <c r="B69">
        <v>3777615.72457292</v>
      </c>
      <c r="C69">
        <v>3457401.45996522</v>
      </c>
    </row>
    <row r="70" spans="1:3">
      <c r="A70">
        <v>68</v>
      </c>
      <c r="B70">
        <v>3757992.33787927</v>
      </c>
      <c r="C70">
        <v>3457401.45996522</v>
      </c>
    </row>
    <row r="71" spans="1:3">
      <c r="A71">
        <v>69</v>
      </c>
      <c r="B71">
        <v>3757235.20311687</v>
      </c>
      <c r="C71">
        <v>3457401.45996522</v>
      </c>
    </row>
    <row r="72" spans="1:3">
      <c r="A72">
        <v>70</v>
      </c>
      <c r="B72">
        <v>3720460.93734842</v>
      </c>
      <c r="C72">
        <v>3457401.45996522</v>
      </c>
    </row>
    <row r="73" spans="1:3">
      <c r="A73">
        <v>71</v>
      </c>
      <c r="B73">
        <v>3704606.25988788</v>
      </c>
      <c r="C73">
        <v>3457401.45996522</v>
      </c>
    </row>
    <row r="74" spans="1:3">
      <c r="A74">
        <v>72</v>
      </c>
      <c r="B74">
        <v>3684535.97803972</v>
      </c>
      <c r="C74">
        <v>3457401.45996522</v>
      </c>
    </row>
    <row r="75" spans="1:3">
      <c r="A75">
        <v>73</v>
      </c>
      <c r="B75">
        <v>3661483.91171804</v>
      </c>
      <c r="C75">
        <v>3457401.45996522</v>
      </c>
    </row>
    <row r="76" spans="1:3">
      <c r="A76">
        <v>74</v>
      </c>
      <c r="B76">
        <v>3650468.5017898</v>
      </c>
      <c r="C76">
        <v>3457401.45996522</v>
      </c>
    </row>
    <row r="77" spans="1:3">
      <c r="A77">
        <v>75</v>
      </c>
      <c r="B77">
        <v>3649696.1599359</v>
      </c>
      <c r="C77">
        <v>3457401.45996522</v>
      </c>
    </row>
    <row r="78" spans="1:3">
      <c r="A78">
        <v>76</v>
      </c>
      <c r="B78">
        <v>3628603.68865426</v>
      </c>
      <c r="C78">
        <v>3457401.45996522</v>
      </c>
    </row>
    <row r="79" spans="1:3">
      <c r="A79">
        <v>77</v>
      </c>
      <c r="B79">
        <v>3609418.07106961</v>
      </c>
      <c r="C79">
        <v>3457401.45996522</v>
      </c>
    </row>
    <row r="80" spans="1:3">
      <c r="A80">
        <v>78</v>
      </c>
      <c r="B80">
        <v>3606145.12311618</v>
      </c>
      <c r="C80">
        <v>3457401.45996522</v>
      </c>
    </row>
    <row r="81" spans="1:3">
      <c r="A81">
        <v>79</v>
      </c>
      <c r="B81">
        <v>3605541.06425445</v>
      </c>
      <c r="C81">
        <v>3457401.45996522</v>
      </c>
    </row>
    <row r="82" spans="1:3">
      <c r="A82">
        <v>80</v>
      </c>
      <c r="B82">
        <v>3584884.58760862</v>
      </c>
      <c r="C82">
        <v>3457401.45996522</v>
      </c>
    </row>
    <row r="83" spans="1:3">
      <c r="A83">
        <v>81</v>
      </c>
      <c r="B83">
        <v>3569127.78929929</v>
      </c>
      <c r="C83">
        <v>3457401.45996522</v>
      </c>
    </row>
    <row r="84" spans="1:3">
      <c r="A84">
        <v>82</v>
      </c>
      <c r="B84">
        <v>3547885.50148745</v>
      </c>
      <c r="C84">
        <v>3457401.45996522</v>
      </c>
    </row>
    <row r="85" spans="1:3">
      <c r="A85">
        <v>83</v>
      </c>
      <c r="B85">
        <v>3528401.41472554</v>
      </c>
      <c r="C85">
        <v>3457401.45996522</v>
      </c>
    </row>
    <row r="86" spans="1:3">
      <c r="A86">
        <v>84</v>
      </c>
      <c r="B86">
        <v>3513395.66192844</v>
      </c>
      <c r="C86">
        <v>3457401.45996522</v>
      </c>
    </row>
    <row r="87" spans="1:3">
      <c r="A87">
        <v>85</v>
      </c>
      <c r="B87">
        <v>3509113.4947557</v>
      </c>
      <c r="C87">
        <v>3457401.45996522</v>
      </c>
    </row>
    <row r="88" spans="1:3">
      <c r="A88">
        <v>86</v>
      </c>
      <c r="B88">
        <v>3508635.1531698</v>
      </c>
      <c r="C88">
        <v>3457401.45996522</v>
      </c>
    </row>
    <row r="89" spans="1:3">
      <c r="A89">
        <v>87</v>
      </c>
      <c r="B89">
        <v>3484276.80084125</v>
      </c>
      <c r="C89">
        <v>3457401.45996522</v>
      </c>
    </row>
    <row r="90" spans="1:3">
      <c r="A90">
        <v>88</v>
      </c>
      <c r="B90">
        <v>3480251.3309608</v>
      </c>
      <c r="C90">
        <v>3457401.45996522</v>
      </c>
    </row>
    <row r="91" spans="1:3">
      <c r="A91">
        <v>89</v>
      </c>
      <c r="B91">
        <v>3480897.00426194</v>
      </c>
      <c r="C91">
        <v>3457401.45996522</v>
      </c>
    </row>
    <row r="92" spans="1:3">
      <c r="A92">
        <v>90</v>
      </c>
      <c r="B92">
        <v>3464462.26572715</v>
      </c>
      <c r="C92">
        <v>3457401.45996522</v>
      </c>
    </row>
    <row r="93" spans="1:3">
      <c r="A93">
        <v>91</v>
      </c>
      <c r="B93">
        <v>3447948.89022835</v>
      </c>
      <c r="C93">
        <v>3457401.45996522</v>
      </c>
    </row>
    <row r="94" spans="1:3">
      <c r="A94">
        <v>92</v>
      </c>
      <c r="B94">
        <v>3436004.44468662</v>
      </c>
      <c r="C94">
        <v>3457401.45996522</v>
      </c>
    </row>
    <row r="95" spans="1:3">
      <c r="A95">
        <v>93</v>
      </c>
      <c r="B95">
        <v>3424609.21167262</v>
      </c>
      <c r="C95">
        <v>3457401.45996522</v>
      </c>
    </row>
    <row r="96" spans="1:3">
      <c r="A96">
        <v>94</v>
      </c>
      <c r="B96">
        <v>3411750.15549232</v>
      </c>
      <c r="C96">
        <v>3457401.45996522</v>
      </c>
    </row>
    <row r="97" spans="1:3">
      <c r="A97">
        <v>95</v>
      </c>
      <c r="B97">
        <v>3406009.67769491</v>
      </c>
      <c r="C97">
        <v>3457401.45996522</v>
      </c>
    </row>
    <row r="98" spans="1:3">
      <c r="A98">
        <v>96</v>
      </c>
      <c r="B98">
        <v>3405909.07598958</v>
      </c>
      <c r="C98">
        <v>3457401.45996522</v>
      </c>
    </row>
    <row r="99" spans="1:3">
      <c r="A99">
        <v>97</v>
      </c>
      <c r="B99">
        <v>3390755.28955505</v>
      </c>
      <c r="C99">
        <v>3457401.45996522</v>
      </c>
    </row>
    <row r="100" spans="1:3">
      <c r="A100">
        <v>98</v>
      </c>
      <c r="B100">
        <v>3381127.47773093</v>
      </c>
      <c r="C100">
        <v>3457401.45996522</v>
      </c>
    </row>
    <row r="101" spans="1:3">
      <c r="A101">
        <v>99</v>
      </c>
      <c r="B101">
        <v>3364651.7017328</v>
      </c>
      <c r="C101">
        <v>3457401.45996522</v>
      </c>
    </row>
    <row r="102" spans="1:3">
      <c r="A102">
        <v>100</v>
      </c>
      <c r="B102">
        <v>3351490.67855914</v>
      </c>
      <c r="C102">
        <v>3457401.45996522</v>
      </c>
    </row>
    <row r="103" spans="1:3">
      <c r="A103">
        <v>101</v>
      </c>
      <c r="B103">
        <v>3341533.89007203</v>
      </c>
      <c r="C103">
        <v>3457401.45996522</v>
      </c>
    </row>
    <row r="104" spans="1:3">
      <c r="A104">
        <v>102</v>
      </c>
      <c r="B104">
        <v>3335235.71413478</v>
      </c>
      <c r="C104">
        <v>3457401.45996522</v>
      </c>
    </row>
    <row r="105" spans="1:3">
      <c r="A105">
        <v>103</v>
      </c>
      <c r="B105">
        <v>3335219.69337343</v>
      </c>
      <c r="C105">
        <v>3457401.45996522</v>
      </c>
    </row>
    <row r="106" spans="1:3">
      <c r="A106">
        <v>104</v>
      </c>
      <c r="B106">
        <v>3321372.9349051</v>
      </c>
      <c r="C106">
        <v>3457401.45996522</v>
      </c>
    </row>
    <row r="107" spans="1:3">
      <c r="A107">
        <v>105</v>
      </c>
      <c r="B107">
        <v>3316490.37169642</v>
      </c>
      <c r="C107">
        <v>3457401.45996522</v>
      </c>
    </row>
    <row r="108" spans="1:3">
      <c r="A108">
        <v>106</v>
      </c>
      <c r="B108">
        <v>3316706.13552028</v>
      </c>
      <c r="C108">
        <v>3457401.45996522</v>
      </c>
    </row>
    <row r="109" spans="1:3">
      <c r="A109">
        <v>107</v>
      </c>
      <c r="B109">
        <v>3304669.75193922</v>
      </c>
      <c r="C109">
        <v>3457401.45996522</v>
      </c>
    </row>
    <row r="110" spans="1:3">
      <c r="A110">
        <v>108</v>
      </c>
      <c r="B110">
        <v>3292339.45736868</v>
      </c>
      <c r="C110">
        <v>3457401.45996522</v>
      </c>
    </row>
    <row r="111" spans="1:3">
      <c r="A111">
        <v>109</v>
      </c>
      <c r="B111">
        <v>3284727.71520051</v>
      </c>
      <c r="C111">
        <v>3457401.45996522</v>
      </c>
    </row>
    <row r="112" spans="1:3">
      <c r="A112">
        <v>110</v>
      </c>
      <c r="B112">
        <v>3273840.64148485</v>
      </c>
      <c r="C112">
        <v>3457401.45996522</v>
      </c>
    </row>
    <row r="113" spans="1:3">
      <c r="A113">
        <v>111</v>
      </c>
      <c r="B113">
        <v>3263105.79699497</v>
      </c>
      <c r="C113">
        <v>3457401.45996522</v>
      </c>
    </row>
    <row r="114" spans="1:3">
      <c r="A114">
        <v>112</v>
      </c>
      <c r="B114">
        <v>3257610.16305423</v>
      </c>
      <c r="C114">
        <v>3457401.45996522</v>
      </c>
    </row>
    <row r="115" spans="1:3">
      <c r="A115">
        <v>113</v>
      </c>
      <c r="B115">
        <v>3257712.26394647</v>
      </c>
      <c r="C115">
        <v>3457401.45996522</v>
      </c>
    </row>
    <row r="116" spans="1:3">
      <c r="A116">
        <v>114</v>
      </c>
      <c r="B116">
        <v>3246974.76046752</v>
      </c>
      <c r="C116">
        <v>3457401.45996522</v>
      </c>
    </row>
    <row r="117" spans="1:3">
      <c r="A117">
        <v>115</v>
      </c>
      <c r="B117">
        <v>3239302.19126881</v>
      </c>
      <c r="C117">
        <v>3457401.45996522</v>
      </c>
    </row>
    <row r="118" spans="1:3">
      <c r="A118">
        <v>116</v>
      </c>
      <c r="B118">
        <v>3229289.72204988</v>
      </c>
      <c r="C118">
        <v>3457401.45996522</v>
      </c>
    </row>
    <row r="119" spans="1:3">
      <c r="A119">
        <v>117</v>
      </c>
      <c r="B119">
        <v>3220759.00480794</v>
      </c>
      <c r="C119">
        <v>3457401.45996522</v>
      </c>
    </row>
    <row r="120" spans="1:3">
      <c r="A120">
        <v>118</v>
      </c>
      <c r="B120">
        <v>3215005.27297366</v>
      </c>
      <c r="C120">
        <v>3457401.45996522</v>
      </c>
    </row>
    <row r="121" spans="1:3">
      <c r="A121">
        <v>119</v>
      </c>
      <c r="B121">
        <v>3214288.89351478</v>
      </c>
      <c r="C121">
        <v>3457401.45996522</v>
      </c>
    </row>
    <row r="122" spans="1:3">
      <c r="A122">
        <v>120</v>
      </c>
      <c r="B122">
        <v>3214308.11650731</v>
      </c>
      <c r="C122">
        <v>3457401.45996522</v>
      </c>
    </row>
    <row r="123" spans="1:3">
      <c r="A123">
        <v>121</v>
      </c>
      <c r="B123">
        <v>3202606.02827318</v>
      </c>
      <c r="C123">
        <v>3457401.45996522</v>
      </c>
    </row>
    <row r="124" spans="1:3">
      <c r="A124">
        <v>122</v>
      </c>
      <c r="B124">
        <v>3199454.26534347</v>
      </c>
      <c r="C124">
        <v>3457401.45996522</v>
      </c>
    </row>
    <row r="125" spans="1:3">
      <c r="A125">
        <v>123</v>
      </c>
      <c r="B125">
        <v>3199556.66298182</v>
      </c>
      <c r="C125">
        <v>3457401.45996522</v>
      </c>
    </row>
    <row r="126" spans="1:3">
      <c r="A126">
        <v>124</v>
      </c>
      <c r="B126">
        <v>3191133.19389529</v>
      </c>
      <c r="C126">
        <v>3457401.45996522</v>
      </c>
    </row>
    <row r="127" spans="1:3">
      <c r="A127">
        <v>125</v>
      </c>
      <c r="B127">
        <v>3181844.44585538</v>
      </c>
      <c r="C127">
        <v>3457401.45996522</v>
      </c>
    </row>
    <row r="128" spans="1:3">
      <c r="A128">
        <v>126</v>
      </c>
      <c r="B128">
        <v>3174616.79416062</v>
      </c>
      <c r="C128">
        <v>3457401.45996522</v>
      </c>
    </row>
    <row r="129" spans="1:3">
      <c r="A129">
        <v>127</v>
      </c>
      <c r="B129">
        <v>3167583.22795282</v>
      </c>
      <c r="C129">
        <v>3457401.45996522</v>
      </c>
    </row>
    <row r="130" spans="1:3">
      <c r="A130">
        <v>128</v>
      </c>
      <c r="B130">
        <v>3160160.85030866</v>
      </c>
      <c r="C130">
        <v>3457401.45996522</v>
      </c>
    </row>
    <row r="131" spans="1:3">
      <c r="A131">
        <v>129</v>
      </c>
      <c r="B131">
        <v>3156867.17762993</v>
      </c>
      <c r="C131">
        <v>3457401.45996522</v>
      </c>
    </row>
    <row r="132" spans="1:3">
      <c r="A132">
        <v>130</v>
      </c>
      <c r="B132">
        <v>3157014.16829862</v>
      </c>
      <c r="C132">
        <v>3457401.45996522</v>
      </c>
    </row>
    <row r="133" spans="1:3">
      <c r="A133">
        <v>131</v>
      </c>
      <c r="B133">
        <v>3148574.12705084</v>
      </c>
      <c r="C133">
        <v>3457401.45996522</v>
      </c>
    </row>
    <row r="134" spans="1:3">
      <c r="A134">
        <v>132</v>
      </c>
      <c r="B134">
        <v>3143134.02330449</v>
      </c>
      <c r="C134">
        <v>3457401.45996522</v>
      </c>
    </row>
    <row r="135" spans="1:3">
      <c r="A135">
        <v>133</v>
      </c>
      <c r="B135">
        <v>3134255.87978984</v>
      </c>
      <c r="C135">
        <v>3457401.45996522</v>
      </c>
    </row>
    <row r="136" spans="1:3">
      <c r="A136">
        <v>134</v>
      </c>
      <c r="B136">
        <v>3127280.62695424</v>
      </c>
      <c r="C136">
        <v>3457401.45996522</v>
      </c>
    </row>
    <row r="137" spans="1:3">
      <c r="A137">
        <v>135</v>
      </c>
      <c r="B137">
        <v>3122089.1936476</v>
      </c>
      <c r="C137">
        <v>3457401.45996522</v>
      </c>
    </row>
    <row r="138" spans="1:3">
      <c r="A138">
        <v>136</v>
      </c>
      <c r="B138">
        <v>3118526.96248386</v>
      </c>
      <c r="C138">
        <v>3457401.45996522</v>
      </c>
    </row>
    <row r="139" spans="1:3">
      <c r="A139">
        <v>137</v>
      </c>
      <c r="B139">
        <v>3118623.82338732</v>
      </c>
      <c r="C139">
        <v>3457401.45996522</v>
      </c>
    </row>
    <row r="140" spans="1:3">
      <c r="A140">
        <v>138</v>
      </c>
      <c r="B140">
        <v>3111731.26205404</v>
      </c>
      <c r="C140">
        <v>3457401.45996522</v>
      </c>
    </row>
    <row r="141" spans="1:3">
      <c r="A141">
        <v>139</v>
      </c>
      <c r="B141">
        <v>3109030.03319292</v>
      </c>
      <c r="C141">
        <v>3457401.45996522</v>
      </c>
    </row>
    <row r="142" spans="1:3">
      <c r="A142">
        <v>140</v>
      </c>
      <c r="B142">
        <v>3109111.5220798</v>
      </c>
      <c r="C142">
        <v>3457401.45996522</v>
      </c>
    </row>
    <row r="143" spans="1:3">
      <c r="A143">
        <v>141</v>
      </c>
      <c r="B143">
        <v>3102668.80007233</v>
      </c>
      <c r="C143">
        <v>3457401.45996522</v>
      </c>
    </row>
    <row r="144" spans="1:3">
      <c r="A144">
        <v>142</v>
      </c>
      <c r="B144">
        <v>3095734.77842211</v>
      </c>
      <c r="C144">
        <v>3457401.45996522</v>
      </c>
    </row>
    <row r="145" spans="1:3">
      <c r="A145">
        <v>143</v>
      </c>
      <c r="B145">
        <v>3091128.70590017</v>
      </c>
      <c r="C145">
        <v>3457401.45996522</v>
      </c>
    </row>
    <row r="146" spans="1:3">
      <c r="A146">
        <v>144</v>
      </c>
      <c r="B146">
        <v>3084750.29390272</v>
      </c>
      <c r="C146">
        <v>3457401.45996522</v>
      </c>
    </row>
    <row r="147" spans="1:3">
      <c r="A147">
        <v>145</v>
      </c>
      <c r="B147">
        <v>3078143.68023753</v>
      </c>
      <c r="C147">
        <v>3457401.45996522</v>
      </c>
    </row>
    <row r="148" spans="1:3">
      <c r="A148">
        <v>146</v>
      </c>
      <c r="B148">
        <v>3074745.94296026</v>
      </c>
      <c r="C148">
        <v>3457401.45996522</v>
      </c>
    </row>
    <row r="149" spans="1:3">
      <c r="A149">
        <v>147</v>
      </c>
      <c r="B149">
        <v>3074902.4152019</v>
      </c>
      <c r="C149">
        <v>3457401.45996522</v>
      </c>
    </row>
    <row r="150" spans="1:3">
      <c r="A150">
        <v>148</v>
      </c>
      <c r="B150">
        <v>3068324.06483864</v>
      </c>
      <c r="C150">
        <v>3457401.45996522</v>
      </c>
    </row>
    <row r="151" spans="1:3">
      <c r="A151">
        <v>149</v>
      </c>
      <c r="B151">
        <v>3063922.14064333</v>
      </c>
      <c r="C151">
        <v>3457401.45996522</v>
      </c>
    </row>
    <row r="152" spans="1:3">
      <c r="A152">
        <v>150</v>
      </c>
      <c r="B152">
        <v>3058317.65560924</v>
      </c>
      <c r="C152">
        <v>3457401.45996522</v>
      </c>
    </row>
    <row r="153" spans="1:3">
      <c r="A153">
        <v>151</v>
      </c>
      <c r="B153">
        <v>3053667.76772842</v>
      </c>
      <c r="C153">
        <v>3457401.45996522</v>
      </c>
    </row>
    <row r="154" spans="1:3">
      <c r="A154">
        <v>152</v>
      </c>
      <c r="B154">
        <v>3051067.7397696</v>
      </c>
      <c r="C154">
        <v>3457401.45996522</v>
      </c>
    </row>
    <row r="155" spans="1:3">
      <c r="A155">
        <v>153</v>
      </c>
      <c r="B155">
        <v>3051766.59978231</v>
      </c>
      <c r="C155">
        <v>3457401.45996522</v>
      </c>
    </row>
    <row r="156" spans="1:3">
      <c r="A156">
        <v>154</v>
      </c>
      <c r="B156">
        <v>3051916.34407778</v>
      </c>
      <c r="C156">
        <v>3457401.45996522</v>
      </c>
    </row>
    <row r="157" spans="1:3">
      <c r="A157">
        <v>155</v>
      </c>
      <c r="B157">
        <v>3044824.71676286</v>
      </c>
      <c r="C157">
        <v>3457401.45996522</v>
      </c>
    </row>
    <row r="158" spans="1:3">
      <c r="A158">
        <v>156</v>
      </c>
      <c r="B158">
        <v>3042667.22413404</v>
      </c>
      <c r="C158">
        <v>3457401.45996522</v>
      </c>
    </row>
    <row r="159" spans="1:3">
      <c r="A159">
        <v>157</v>
      </c>
      <c r="B159">
        <v>3042802.68880198</v>
      </c>
      <c r="C159">
        <v>3457401.45996522</v>
      </c>
    </row>
    <row r="160" spans="1:3">
      <c r="A160">
        <v>158</v>
      </c>
      <c r="B160">
        <v>3041034.38870306</v>
      </c>
      <c r="C160">
        <v>3457401.45996522</v>
      </c>
    </row>
    <row r="161" spans="1:3">
      <c r="A161">
        <v>159</v>
      </c>
      <c r="B161">
        <v>3041006.21378106</v>
      </c>
      <c r="C161">
        <v>3457401.45996522</v>
      </c>
    </row>
    <row r="162" spans="1:3">
      <c r="A162">
        <v>160</v>
      </c>
      <c r="B162">
        <v>3034300.00082526</v>
      </c>
      <c r="C162">
        <v>3457401.45996522</v>
      </c>
    </row>
    <row r="163" spans="1:3">
      <c r="A163">
        <v>161</v>
      </c>
      <c r="B163">
        <v>3029774.41955923</v>
      </c>
      <c r="C163">
        <v>3457401.45996522</v>
      </c>
    </row>
    <row r="164" spans="1:3">
      <c r="A164">
        <v>162</v>
      </c>
      <c r="B164">
        <v>3025276.57443662</v>
      </c>
      <c r="C164">
        <v>3457401.45996522</v>
      </c>
    </row>
    <row r="165" spans="1:3">
      <c r="A165">
        <v>163</v>
      </c>
      <c r="B165">
        <v>3023379.21563092</v>
      </c>
      <c r="C165">
        <v>3457401.45996522</v>
      </c>
    </row>
    <row r="166" spans="1:3">
      <c r="A166">
        <v>164</v>
      </c>
      <c r="B166">
        <v>3023388.54433504</v>
      </c>
      <c r="C166">
        <v>3457401.45996522</v>
      </c>
    </row>
    <row r="167" spans="1:3">
      <c r="A167">
        <v>165</v>
      </c>
      <c r="B167">
        <v>3018296.33527595</v>
      </c>
      <c r="C167">
        <v>3457401.45996522</v>
      </c>
    </row>
    <row r="168" spans="1:3">
      <c r="A168">
        <v>166</v>
      </c>
      <c r="B168">
        <v>3014889.08647314</v>
      </c>
      <c r="C168">
        <v>3457401.45996522</v>
      </c>
    </row>
    <row r="169" spans="1:3">
      <c r="A169">
        <v>167</v>
      </c>
      <c r="B169">
        <v>3008963.3034743</v>
      </c>
      <c r="C169">
        <v>3457401.45996522</v>
      </c>
    </row>
    <row r="170" spans="1:3">
      <c r="A170">
        <v>168</v>
      </c>
      <c r="B170">
        <v>3004291.92933887</v>
      </c>
      <c r="C170">
        <v>3457401.45996522</v>
      </c>
    </row>
    <row r="171" spans="1:3">
      <c r="A171">
        <v>169</v>
      </c>
      <c r="B171">
        <v>3000635.9983509</v>
      </c>
      <c r="C171">
        <v>3457401.45996522</v>
      </c>
    </row>
    <row r="172" spans="1:3">
      <c r="A172">
        <v>170</v>
      </c>
      <c r="B172">
        <v>2997468.4553106</v>
      </c>
      <c r="C172">
        <v>3457401.45996522</v>
      </c>
    </row>
    <row r="173" spans="1:3">
      <c r="A173">
        <v>171</v>
      </c>
      <c r="B173">
        <v>2997668.84547947</v>
      </c>
      <c r="C173">
        <v>3457401.45996522</v>
      </c>
    </row>
    <row r="174" spans="1:3">
      <c r="A174">
        <v>172</v>
      </c>
      <c r="B174">
        <v>2994377.4197674</v>
      </c>
      <c r="C174">
        <v>3457401.45996522</v>
      </c>
    </row>
    <row r="175" spans="1:3">
      <c r="A175">
        <v>173</v>
      </c>
      <c r="B175">
        <v>2991867.78395693</v>
      </c>
      <c r="C175">
        <v>3457401.45996522</v>
      </c>
    </row>
    <row r="176" spans="1:3">
      <c r="A176">
        <v>174</v>
      </c>
      <c r="B176">
        <v>2990536.26278533</v>
      </c>
      <c r="C176">
        <v>3457401.45996522</v>
      </c>
    </row>
    <row r="177" spans="1:3">
      <c r="A177">
        <v>175</v>
      </c>
      <c r="B177">
        <v>2990535.73090249</v>
      </c>
      <c r="C177">
        <v>3457401.45996522</v>
      </c>
    </row>
    <row r="178" spans="1:3">
      <c r="A178">
        <v>176</v>
      </c>
      <c r="B178">
        <v>2989309.15971706</v>
      </c>
      <c r="C178">
        <v>3457401.45996522</v>
      </c>
    </row>
    <row r="179" spans="1:3">
      <c r="A179">
        <v>177</v>
      </c>
      <c r="B179">
        <v>2989265.2141864</v>
      </c>
      <c r="C179">
        <v>3457401.45996522</v>
      </c>
    </row>
    <row r="180" spans="1:3">
      <c r="A180">
        <v>178</v>
      </c>
      <c r="B180">
        <v>2984522.82577075</v>
      </c>
      <c r="C180">
        <v>3457401.45996522</v>
      </c>
    </row>
    <row r="181" spans="1:3">
      <c r="A181">
        <v>179</v>
      </c>
      <c r="B181">
        <v>2980266.39203459</v>
      </c>
      <c r="C181">
        <v>3457401.45996522</v>
      </c>
    </row>
    <row r="182" spans="1:3">
      <c r="A182">
        <v>180</v>
      </c>
      <c r="B182">
        <v>2978131.07534597</v>
      </c>
      <c r="C182">
        <v>3457401.45996522</v>
      </c>
    </row>
    <row r="183" spans="1:3">
      <c r="A183">
        <v>181</v>
      </c>
      <c r="B183">
        <v>2978351.78205837</v>
      </c>
      <c r="C183">
        <v>3457401.45996522</v>
      </c>
    </row>
    <row r="184" spans="1:3">
      <c r="A184">
        <v>182</v>
      </c>
      <c r="B184">
        <v>2973857.30538437</v>
      </c>
      <c r="C184">
        <v>3457401.45996522</v>
      </c>
    </row>
    <row r="185" spans="1:3">
      <c r="A185">
        <v>183</v>
      </c>
      <c r="B185">
        <v>2971081.74477359</v>
      </c>
      <c r="C185">
        <v>3457401.45996522</v>
      </c>
    </row>
    <row r="186" spans="1:3">
      <c r="A186">
        <v>184</v>
      </c>
      <c r="B186">
        <v>2967956.98093279</v>
      </c>
      <c r="C186">
        <v>3457401.45996522</v>
      </c>
    </row>
    <row r="187" spans="1:3">
      <c r="A187">
        <v>185</v>
      </c>
      <c r="B187">
        <v>2965486.97909773</v>
      </c>
      <c r="C187">
        <v>3457401.45996522</v>
      </c>
    </row>
    <row r="188" spans="1:3">
      <c r="A188">
        <v>186</v>
      </c>
      <c r="B188">
        <v>2965031.05164816</v>
      </c>
      <c r="C188">
        <v>3457401.45996522</v>
      </c>
    </row>
    <row r="189" spans="1:3">
      <c r="A189">
        <v>187</v>
      </c>
      <c r="B189">
        <v>2962634.11526265</v>
      </c>
      <c r="C189">
        <v>3457401.45996522</v>
      </c>
    </row>
    <row r="190" spans="1:3">
      <c r="A190">
        <v>188</v>
      </c>
      <c r="B190">
        <v>2957332.15244429</v>
      </c>
      <c r="C190">
        <v>3457401.45996522</v>
      </c>
    </row>
    <row r="191" spans="1:3">
      <c r="A191">
        <v>189</v>
      </c>
      <c r="B191">
        <v>2957683.13477985</v>
      </c>
      <c r="C191">
        <v>3457401.45996522</v>
      </c>
    </row>
    <row r="192" spans="1:3">
      <c r="A192">
        <v>190</v>
      </c>
      <c r="B192">
        <v>2955865.0627669</v>
      </c>
      <c r="C192">
        <v>3457401.45996522</v>
      </c>
    </row>
    <row r="193" spans="1:3">
      <c r="A193">
        <v>191</v>
      </c>
      <c r="B193">
        <v>2955081.99242715</v>
      </c>
      <c r="C193">
        <v>3457401.45996522</v>
      </c>
    </row>
    <row r="194" spans="1:3">
      <c r="A194">
        <v>192</v>
      </c>
      <c r="B194">
        <v>2954858.47184174</v>
      </c>
      <c r="C194">
        <v>3457401.45996522</v>
      </c>
    </row>
    <row r="195" spans="1:3">
      <c r="A195">
        <v>193</v>
      </c>
      <c r="B195">
        <v>2953841.70025892</v>
      </c>
      <c r="C195">
        <v>3457401.45996522</v>
      </c>
    </row>
    <row r="196" spans="1:3">
      <c r="A196">
        <v>194</v>
      </c>
      <c r="B196">
        <v>2953842.60239162</v>
      </c>
      <c r="C196">
        <v>3457401.45996522</v>
      </c>
    </row>
    <row r="197" spans="1:3">
      <c r="A197">
        <v>195</v>
      </c>
      <c r="B197">
        <v>2951295.45077006</v>
      </c>
      <c r="C197">
        <v>3457401.45996522</v>
      </c>
    </row>
    <row r="198" spans="1:3">
      <c r="A198">
        <v>196</v>
      </c>
      <c r="B198">
        <v>2950474.24614112</v>
      </c>
      <c r="C198">
        <v>3457401.45996522</v>
      </c>
    </row>
    <row r="199" spans="1:3">
      <c r="A199">
        <v>197</v>
      </c>
      <c r="B199">
        <v>2950512.35266466</v>
      </c>
      <c r="C199">
        <v>3457401.45996522</v>
      </c>
    </row>
    <row r="200" spans="1:3">
      <c r="A200">
        <v>198</v>
      </c>
      <c r="B200">
        <v>2950521.86341444</v>
      </c>
      <c r="C200">
        <v>3457401.45996522</v>
      </c>
    </row>
    <row r="201" spans="1:3">
      <c r="A201">
        <v>199</v>
      </c>
      <c r="B201">
        <v>2949977.15042527</v>
      </c>
      <c r="C201">
        <v>3457401.45996522</v>
      </c>
    </row>
    <row r="202" spans="1:3">
      <c r="A202">
        <v>200</v>
      </c>
      <c r="B202">
        <v>2949748.45371334</v>
      </c>
      <c r="C202">
        <v>3457401.45996522</v>
      </c>
    </row>
    <row r="203" spans="1:3">
      <c r="A203">
        <v>201</v>
      </c>
      <c r="B203">
        <v>2949723.69958957</v>
      </c>
      <c r="C203">
        <v>3457401.45996522</v>
      </c>
    </row>
    <row r="204" spans="1:3">
      <c r="A204">
        <v>202</v>
      </c>
      <c r="B204">
        <v>2947248.62382397</v>
      </c>
      <c r="C204">
        <v>3457401.45996522</v>
      </c>
    </row>
    <row r="205" spans="1:3">
      <c r="A205">
        <v>203</v>
      </c>
      <c r="B205">
        <v>2944568.37747518</v>
      </c>
      <c r="C205">
        <v>3457401.45996522</v>
      </c>
    </row>
    <row r="206" spans="1:3">
      <c r="A206">
        <v>204</v>
      </c>
      <c r="B206">
        <v>2944405.02659078</v>
      </c>
      <c r="C206">
        <v>3457401.45996522</v>
      </c>
    </row>
    <row r="207" spans="1:3">
      <c r="A207">
        <v>205</v>
      </c>
      <c r="B207">
        <v>2946479.4854001</v>
      </c>
      <c r="C207">
        <v>3457401.45996522</v>
      </c>
    </row>
    <row r="208" spans="1:3">
      <c r="A208">
        <v>206</v>
      </c>
      <c r="B208">
        <v>2949073.502323</v>
      </c>
      <c r="C208">
        <v>3457401.45996522</v>
      </c>
    </row>
    <row r="209" spans="1:3">
      <c r="A209">
        <v>207</v>
      </c>
      <c r="B209">
        <v>2946359.17377049</v>
      </c>
      <c r="C209">
        <v>3457401.45996522</v>
      </c>
    </row>
    <row r="210" spans="1:3">
      <c r="A210">
        <v>208</v>
      </c>
      <c r="B210">
        <v>2945688.93542626</v>
      </c>
      <c r="C210">
        <v>3457401.45996522</v>
      </c>
    </row>
    <row r="211" spans="1:3">
      <c r="A211">
        <v>209</v>
      </c>
      <c r="B211">
        <v>2946527.57872742</v>
      </c>
      <c r="C211">
        <v>3457401.45996522</v>
      </c>
    </row>
    <row r="212" spans="1:3">
      <c r="A212">
        <v>210</v>
      </c>
      <c r="B212">
        <v>2945958.71958687</v>
      </c>
      <c r="C212">
        <v>3457401.45996522</v>
      </c>
    </row>
    <row r="213" spans="1:3">
      <c r="A213">
        <v>211</v>
      </c>
      <c r="B213">
        <v>2945127.46408385</v>
      </c>
      <c r="C213">
        <v>3457401.45996522</v>
      </c>
    </row>
    <row r="214" spans="1:3">
      <c r="A214">
        <v>212</v>
      </c>
      <c r="B214">
        <v>2945422.35942697</v>
      </c>
      <c r="C214">
        <v>3457401.45996522</v>
      </c>
    </row>
    <row r="215" spans="1:3">
      <c r="A215">
        <v>213</v>
      </c>
      <c r="B215">
        <v>2944669.11660503</v>
      </c>
      <c r="C215">
        <v>3457401.45996522</v>
      </c>
    </row>
    <row r="216" spans="1:3">
      <c r="A216">
        <v>214</v>
      </c>
      <c r="B216">
        <v>2944491.52610172</v>
      </c>
      <c r="C216">
        <v>3457401.45996522</v>
      </c>
    </row>
    <row r="217" spans="1:3">
      <c r="A217">
        <v>215</v>
      </c>
      <c r="B217">
        <v>2944643.76125882</v>
      </c>
      <c r="C217">
        <v>3457401.45996522</v>
      </c>
    </row>
    <row r="218" spans="1:3">
      <c r="A218">
        <v>216</v>
      </c>
      <c r="B218">
        <v>2943736.44653239</v>
      </c>
      <c r="C218">
        <v>3457401.45996522</v>
      </c>
    </row>
    <row r="219" spans="1:3">
      <c r="A219">
        <v>217</v>
      </c>
      <c r="B219">
        <v>2943764.96415147</v>
      </c>
      <c r="C219">
        <v>3457401.45996522</v>
      </c>
    </row>
    <row r="220" spans="1:3">
      <c r="A220">
        <v>218</v>
      </c>
      <c r="B220">
        <v>2941985.01965229</v>
      </c>
      <c r="C220">
        <v>3457401.45996522</v>
      </c>
    </row>
    <row r="221" spans="1:3">
      <c r="A221">
        <v>219</v>
      </c>
      <c r="B221">
        <v>2942201.33337128</v>
      </c>
      <c r="C221">
        <v>3457401.45996522</v>
      </c>
    </row>
    <row r="222" spans="1:3">
      <c r="A222">
        <v>220</v>
      </c>
      <c r="B222">
        <v>2944113.7019084</v>
      </c>
      <c r="C222">
        <v>3457401.45996522</v>
      </c>
    </row>
    <row r="223" spans="1:3">
      <c r="A223">
        <v>221</v>
      </c>
      <c r="B223">
        <v>2942184.95864685</v>
      </c>
      <c r="C223">
        <v>3457401.45996522</v>
      </c>
    </row>
    <row r="224" spans="1:3">
      <c r="A224">
        <v>222</v>
      </c>
      <c r="B224">
        <v>2940622.87417806</v>
      </c>
      <c r="C224">
        <v>3457401.45996522</v>
      </c>
    </row>
    <row r="225" spans="1:3">
      <c r="A225">
        <v>223</v>
      </c>
      <c r="B225">
        <v>2939291.49877797</v>
      </c>
      <c r="C225">
        <v>3457401.45996522</v>
      </c>
    </row>
    <row r="226" spans="1:3">
      <c r="A226">
        <v>224</v>
      </c>
      <c r="B226">
        <v>2936364.16946761</v>
      </c>
      <c r="C226">
        <v>3457401.45996522</v>
      </c>
    </row>
    <row r="227" spans="1:3">
      <c r="A227">
        <v>225</v>
      </c>
      <c r="B227">
        <v>2940586.50382549</v>
      </c>
      <c r="C227">
        <v>3457401.45996522</v>
      </c>
    </row>
    <row r="228" spans="1:3">
      <c r="A228">
        <v>226</v>
      </c>
      <c r="B228">
        <v>2941693.70374428</v>
      </c>
      <c r="C228">
        <v>3457401.45996522</v>
      </c>
    </row>
    <row r="229" spans="1:3">
      <c r="A229">
        <v>227</v>
      </c>
      <c r="B229">
        <v>2942227.86750457</v>
      </c>
      <c r="C229">
        <v>3457401.45996522</v>
      </c>
    </row>
    <row r="230" spans="1:3">
      <c r="A230">
        <v>228</v>
      </c>
      <c r="B230">
        <v>2943357.28409987</v>
      </c>
      <c r="C230">
        <v>3457401.45996522</v>
      </c>
    </row>
    <row r="231" spans="1:3">
      <c r="A231">
        <v>229</v>
      </c>
      <c r="B231">
        <v>2941980.66961281</v>
      </c>
      <c r="C231">
        <v>3457401.45996522</v>
      </c>
    </row>
    <row r="232" spans="1:3">
      <c r="A232">
        <v>230</v>
      </c>
      <c r="B232">
        <v>2942821.67183538</v>
      </c>
      <c r="C232">
        <v>3457401.45996522</v>
      </c>
    </row>
    <row r="233" spans="1:3">
      <c r="A233">
        <v>231</v>
      </c>
      <c r="B233">
        <v>2942234.66065164</v>
      </c>
      <c r="C233">
        <v>3457401.45996522</v>
      </c>
    </row>
    <row r="234" spans="1:3">
      <c r="A234">
        <v>232</v>
      </c>
      <c r="B234">
        <v>2942086.46216364</v>
      </c>
      <c r="C234">
        <v>3457401.45996522</v>
      </c>
    </row>
    <row r="235" spans="1:3">
      <c r="A235">
        <v>233</v>
      </c>
      <c r="B235">
        <v>2941851.42774246</v>
      </c>
      <c r="C235">
        <v>3457401.45996522</v>
      </c>
    </row>
    <row r="236" spans="1:3">
      <c r="A236">
        <v>234</v>
      </c>
      <c r="B236">
        <v>2944607.0109378</v>
      </c>
      <c r="C236">
        <v>3457401.45996522</v>
      </c>
    </row>
    <row r="237" spans="1:3">
      <c r="A237">
        <v>235</v>
      </c>
      <c r="B237">
        <v>2942139.34328476</v>
      </c>
      <c r="C237">
        <v>3457401.45996522</v>
      </c>
    </row>
    <row r="238" spans="1:3">
      <c r="A238">
        <v>236</v>
      </c>
      <c r="B238">
        <v>2942423.23277446</v>
      </c>
      <c r="C238">
        <v>3457401.45996522</v>
      </c>
    </row>
    <row r="239" spans="1:3">
      <c r="A239">
        <v>237</v>
      </c>
      <c r="B239">
        <v>2942580.36736098</v>
      </c>
      <c r="C239">
        <v>3457401.45996522</v>
      </c>
    </row>
    <row r="240" spans="1:3">
      <c r="A240">
        <v>238</v>
      </c>
      <c r="B240">
        <v>2943579.97136386</v>
      </c>
      <c r="C240">
        <v>3457401.45996522</v>
      </c>
    </row>
    <row r="241" spans="1:3">
      <c r="A241">
        <v>239</v>
      </c>
      <c r="B241">
        <v>2941014.34022538</v>
      </c>
      <c r="C241">
        <v>3457401.45996522</v>
      </c>
    </row>
    <row r="242" spans="1:3">
      <c r="A242">
        <v>240</v>
      </c>
      <c r="B242">
        <v>2938036.82788697</v>
      </c>
      <c r="C242">
        <v>3457401.45996522</v>
      </c>
    </row>
    <row r="243" spans="1:3">
      <c r="A243">
        <v>241</v>
      </c>
      <c r="B243">
        <v>2943102.86907623</v>
      </c>
      <c r="C243">
        <v>3457401.45996522</v>
      </c>
    </row>
    <row r="244" spans="1:3">
      <c r="A244">
        <v>242</v>
      </c>
      <c r="B244">
        <v>2940801.58991789</v>
      </c>
      <c r="C244">
        <v>3457401.45996522</v>
      </c>
    </row>
    <row r="245" spans="1:3">
      <c r="A245">
        <v>243</v>
      </c>
      <c r="B245">
        <v>2941694.29626124</v>
      </c>
      <c r="C245">
        <v>3457401.45996522</v>
      </c>
    </row>
    <row r="246" spans="1:3">
      <c r="A246">
        <v>244</v>
      </c>
      <c r="B246">
        <v>2941296.9463653</v>
      </c>
      <c r="C246">
        <v>3457401.45996522</v>
      </c>
    </row>
    <row r="247" spans="1:3">
      <c r="A247">
        <v>245</v>
      </c>
      <c r="B247">
        <v>2942571.34194547</v>
      </c>
      <c r="C247">
        <v>3457401.45996522</v>
      </c>
    </row>
    <row r="248" spans="1:3">
      <c r="A248">
        <v>246</v>
      </c>
      <c r="B248">
        <v>2941904.62363138</v>
      </c>
      <c r="C248">
        <v>3457401.45996522</v>
      </c>
    </row>
    <row r="249" spans="1:3">
      <c r="A249">
        <v>247</v>
      </c>
      <c r="B249">
        <v>2942060.4915262</v>
      </c>
      <c r="C249">
        <v>3457401.45996522</v>
      </c>
    </row>
    <row r="250" spans="1:3">
      <c r="A250">
        <v>248</v>
      </c>
      <c r="B250">
        <v>2941999.74926963</v>
      </c>
      <c r="C250">
        <v>3457401.45996522</v>
      </c>
    </row>
    <row r="251" spans="1:3">
      <c r="A251">
        <v>249</v>
      </c>
      <c r="B251">
        <v>2942042.47575393</v>
      </c>
      <c r="C251">
        <v>3457401.45996522</v>
      </c>
    </row>
    <row r="252" spans="1:3">
      <c r="A252">
        <v>250</v>
      </c>
      <c r="B252">
        <v>2942355.51095272</v>
      </c>
      <c r="C252">
        <v>3457401.45996522</v>
      </c>
    </row>
    <row r="253" spans="1:3">
      <c r="A253">
        <v>251</v>
      </c>
      <c r="B253">
        <v>2942095.28245227</v>
      </c>
      <c r="C253">
        <v>3457401.45996522</v>
      </c>
    </row>
    <row r="254" spans="1:3">
      <c r="A254">
        <v>252</v>
      </c>
      <c r="B254">
        <v>2941755.04484588</v>
      </c>
      <c r="C254">
        <v>3457401.45996522</v>
      </c>
    </row>
    <row r="255" spans="1:3">
      <c r="A255">
        <v>253</v>
      </c>
      <c r="B255">
        <v>2942305.18401365</v>
      </c>
      <c r="C255">
        <v>3457401.45996522</v>
      </c>
    </row>
    <row r="256" spans="1:3">
      <c r="A256">
        <v>254</v>
      </c>
      <c r="B256">
        <v>2941479.42964105</v>
      </c>
      <c r="C256">
        <v>3457401.45996522</v>
      </c>
    </row>
    <row r="257" spans="1:3">
      <c r="A257">
        <v>255</v>
      </c>
      <c r="B257">
        <v>2942090.10430136</v>
      </c>
      <c r="C257">
        <v>3457401.45996522</v>
      </c>
    </row>
    <row r="258" spans="1:3">
      <c r="A258">
        <v>256</v>
      </c>
      <c r="B258">
        <v>2941557.49424974</v>
      </c>
      <c r="C258">
        <v>3457401.45996522</v>
      </c>
    </row>
    <row r="259" spans="1:3">
      <c r="A259">
        <v>257</v>
      </c>
      <c r="B259">
        <v>2941635.11256357</v>
      </c>
      <c r="C259">
        <v>3457401.45996522</v>
      </c>
    </row>
    <row r="260" spans="1:3">
      <c r="A260">
        <v>258</v>
      </c>
      <c r="B260">
        <v>2941777.22531839</v>
      </c>
      <c r="C260">
        <v>3457401.45996522</v>
      </c>
    </row>
    <row r="261" spans="1:3">
      <c r="A261">
        <v>259</v>
      </c>
      <c r="B261">
        <v>2941081.04476966</v>
      </c>
      <c r="C261">
        <v>3457401.45996522</v>
      </c>
    </row>
    <row r="262" spans="1:3">
      <c r="A262">
        <v>260</v>
      </c>
      <c r="B262">
        <v>2940848.2589274</v>
      </c>
      <c r="C262">
        <v>3457401.45996522</v>
      </c>
    </row>
    <row r="263" spans="1:3">
      <c r="A263">
        <v>261</v>
      </c>
      <c r="B263">
        <v>2940772.30856575</v>
      </c>
      <c r="C263">
        <v>3457401.45996522</v>
      </c>
    </row>
    <row r="264" spans="1:3">
      <c r="A264">
        <v>262</v>
      </c>
      <c r="B264">
        <v>2940916.3051257</v>
      </c>
      <c r="C264">
        <v>3457401.45996522</v>
      </c>
    </row>
    <row r="265" spans="1:3">
      <c r="A265">
        <v>263</v>
      </c>
      <c r="B265">
        <v>2940858.61722657</v>
      </c>
      <c r="C265">
        <v>3457401.45996522</v>
      </c>
    </row>
    <row r="266" spans="1:3">
      <c r="A266">
        <v>264</v>
      </c>
      <c r="B266">
        <v>2940905.54696459</v>
      </c>
      <c r="C266">
        <v>3457401.45996522</v>
      </c>
    </row>
    <row r="267" spans="1:3">
      <c r="A267">
        <v>265</v>
      </c>
      <c r="B267">
        <v>2940575.02947862</v>
      </c>
      <c r="C267">
        <v>3457401.45996522</v>
      </c>
    </row>
    <row r="268" spans="1:3">
      <c r="A268">
        <v>266</v>
      </c>
      <c r="B268">
        <v>2940600.68473686</v>
      </c>
      <c r="C268">
        <v>3457401.45996522</v>
      </c>
    </row>
    <row r="269" spans="1:3">
      <c r="A269">
        <v>267</v>
      </c>
      <c r="B269">
        <v>2940565.44117012</v>
      </c>
      <c r="C269">
        <v>3457401.45996522</v>
      </c>
    </row>
    <row r="270" spans="1:3">
      <c r="A270">
        <v>268</v>
      </c>
      <c r="B270">
        <v>2940504.62130694</v>
      </c>
      <c r="C270">
        <v>3457401.45996522</v>
      </c>
    </row>
    <row r="271" spans="1:3">
      <c r="A271">
        <v>269</v>
      </c>
      <c r="B271">
        <v>2940539.50236305</v>
      </c>
      <c r="C271">
        <v>3457401.45996522</v>
      </c>
    </row>
    <row r="272" spans="1:3">
      <c r="A272">
        <v>270</v>
      </c>
      <c r="B272">
        <v>2941116.69080621</v>
      </c>
      <c r="C272">
        <v>3457401.45996522</v>
      </c>
    </row>
    <row r="273" spans="1:3">
      <c r="A273">
        <v>271</v>
      </c>
      <c r="B273">
        <v>2941070.28889653</v>
      </c>
      <c r="C273">
        <v>3457401.45996522</v>
      </c>
    </row>
    <row r="274" spans="1:3">
      <c r="A274">
        <v>272</v>
      </c>
      <c r="B274">
        <v>2940252.30767397</v>
      </c>
      <c r="C274">
        <v>3457401.45996522</v>
      </c>
    </row>
    <row r="275" spans="1:3">
      <c r="A275">
        <v>273</v>
      </c>
      <c r="B275">
        <v>2940970.06574118</v>
      </c>
      <c r="C275">
        <v>3457401.45996522</v>
      </c>
    </row>
    <row r="276" spans="1:3">
      <c r="A276">
        <v>274</v>
      </c>
      <c r="B276">
        <v>2941100.08475389</v>
      </c>
      <c r="C276">
        <v>3457401.45996522</v>
      </c>
    </row>
    <row r="277" spans="1:3">
      <c r="A277">
        <v>275</v>
      </c>
      <c r="B277">
        <v>2940811.95381871</v>
      </c>
      <c r="C277">
        <v>3457401.45996522</v>
      </c>
    </row>
    <row r="278" spans="1:3">
      <c r="A278">
        <v>276</v>
      </c>
      <c r="B278">
        <v>2941175.89313896</v>
      </c>
      <c r="C278">
        <v>3457401.45996522</v>
      </c>
    </row>
    <row r="279" spans="1:3">
      <c r="A279">
        <v>277</v>
      </c>
      <c r="B279">
        <v>2940944.82019206</v>
      </c>
      <c r="C279">
        <v>3457401.45996522</v>
      </c>
    </row>
    <row r="280" spans="1:3">
      <c r="A280">
        <v>278</v>
      </c>
      <c r="B280">
        <v>2940620.79017119</v>
      </c>
      <c r="C280">
        <v>3457401.45996522</v>
      </c>
    </row>
    <row r="281" spans="1:3">
      <c r="A281">
        <v>279</v>
      </c>
      <c r="B281">
        <v>2940646.55479962</v>
      </c>
      <c r="C281">
        <v>3457401.45996522</v>
      </c>
    </row>
    <row r="282" spans="1:3">
      <c r="A282">
        <v>280</v>
      </c>
      <c r="B282">
        <v>2940407.03459292</v>
      </c>
      <c r="C282">
        <v>3457401.45996522</v>
      </c>
    </row>
    <row r="283" spans="1:3">
      <c r="A283">
        <v>281</v>
      </c>
      <c r="B283">
        <v>2940482.70147503</v>
      </c>
      <c r="C283">
        <v>3457401.45996522</v>
      </c>
    </row>
    <row r="284" spans="1:3">
      <c r="A284">
        <v>282</v>
      </c>
      <c r="B284">
        <v>2940641.60596626</v>
      </c>
      <c r="C284">
        <v>3457401.45996522</v>
      </c>
    </row>
    <row r="285" spans="1:3">
      <c r="A285">
        <v>283</v>
      </c>
      <c r="B285">
        <v>2940519.78768814</v>
      </c>
      <c r="C285">
        <v>3457401.45996522</v>
      </c>
    </row>
    <row r="286" spans="1:3">
      <c r="A286">
        <v>284</v>
      </c>
      <c r="B286">
        <v>2940464.80741847</v>
      </c>
      <c r="C286">
        <v>3457401.45996522</v>
      </c>
    </row>
    <row r="287" spans="1:3">
      <c r="A287">
        <v>285</v>
      </c>
      <c r="B287">
        <v>2940492.45083338</v>
      </c>
      <c r="C287">
        <v>3457401.45996522</v>
      </c>
    </row>
    <row r="288" spans="1:3">
      <c r="A288">
        <v>286</v>
      </c>
      <c r="B288">
        <v>2940334.03503333</v>
      </c>
      <c r="C288">
        <v>3457401.45996522</v>
      </c>
    </row>
    <row r="289" spans="1:3">
      <c r="A289">
        <v>287</v>
      </c>
      <c r="B289">
        <v>2940272.49263222</v>
      </c>
      <c r="C289">
        <v>3457401.45996522</v>
      </c>
    </row>
    <row r="290" spans="1:3">
      <c r="A290">
        <v>288</v>
      </c>
      <c r="B290">
        <v>2939707.74874894</v>
      </c>
      <c r="C290">
        <v>3457401.45996522</v>
      </c>
    </row>
    <row r="291" spans="1:3">
      <c r="A291">
        <v>289</v>
      </c>
      <c r="B291">
        <v>2940879.7379727</v>
      </c>
      <c r="C291">
        <v>3457401.45996522</v>
      </c>
    </row>
    <row r="292" spans="1:3">
      <c r="A292">
        <v>290</v>
      </c>
      <c r="B292">
        <v>2940150.87664415</v>
      </c>
      <c r="C292">
        <v>3457401.45996522</v>
      </c>
    </row>
    <row r="293" spans="1:3">
      <c r="A293">
        <v>291</v>
      </c>
      <c r="B293">
        <v>2940371.60645593</v>
      </c>
      <c r="C293">
        <v>3457401.45996522</v>
      </c>
    </row>
    <row r="294" spans="1:3">
      <c r="A294">
        <v>292</v>
      </c>
      <c r="B294">
        <v>2940130.04909796</v>
      </c>
      <c r="C294">
        <v>3457401.45996522</v>
      </c>
    </row>
    <row r="295" spans="1:3">
      <c r="A295">
        <v>293</v>
      </c>
      <c r="B295">
        <v>2940405.36899487</v>
      </c>
      <c r="C295">
        <v>3457401.45996522</v>
      </c>
    </row>
    <row r="296" spans="1:3">
      <c r="A296">
        <v>294</v>
      </c>
      <c r="B296">
        <v>2941248.22896131</v>
      </c>
      <c r="C296">
        <v>3457401.45996522</v>
      </c>
    </row>
    <row r="297" spans="1:3">
      <c r="A297">
        <v>295</v>
      </c>
      <c r="B297">
        <v>2940491.74352016</v>
      </c>
      <c r="C297">
        <v>3457401.45996522</v>
      </c>
    </row>
    <row r="298" spans="1:3">
      <c r="A298">
        <v>296</v>
      </c>
      <c r="B298">
        <v>2940442.79989727</v>
      </c>
      <c r="C298">
        <v>3457401.45996522</v>
      </c>
    </row>
    <row r="299" spans="1:3">
      <c r="A299">
        <v>297</v>
      </c>
      <c r="B299">
        <v>2940228.03877229</v>
      </c>
      <c r="C299">
        <v>3457401.45996522</v>
      </c>
    </row>
    <row r="300" spans="1:3">
      <c r="A300">
        <v>298</v>
      </c>
      <c r="B300">
        <v>2940346.67304365</v>
      </c>
      <c r="C300">
        <v>3457401.45996522</v>
      </c>
    </row>
    <row r="301" spans="1:3">
      <c r="A301">
        <v>299</v>
      </c>
      <c r="B301">
        <v>2940356.48027421</v>
      </c>
      <c r="C301">
        <v>3457401.45996522</v>
      </c>
    </row>
    <row r="302" spans="1:3">
      <c r="A302">
        <v>300</v>
      </c>
      <c r="B302">
        <v>2940294.76084199</v>
      </c>
      <c r="C302">
        <v>3457401.45996522</v>
      </c>
    </row>
    <row r="303" spans="1:3">
      <c r="A303">
        <v>301</v>
      </c>
      <c r="B303">
        <v>2940338.61693521</v>
      </c>
      <c r="C303">
        <v>3457401.45996522</v>
      </c>
    </row>
    <row r="304" spans="1:3">
      <c r="A304">
        <v>302</v>
      </c>
      <c r="B304">
        <v>2940339.71737951</v>
      </c>
      <c r="C304">
        <v>3457401.45996522</v>
      </c>
    </row>
    <row r="305" spans="1:3">
      <c r="A305">
        <v>303</v>
      </c>
      <c r="B305">
        <v>2940247.6874101</v>
      </c>
      <c r="C305">
        <v>3457401.45996522</v>
      </c>
    </row>
    <row r="306" spans="1:3">
      <c r="A306">
        <v>304</v>
      </c>
      <c r="B306">
        <v>2940399.49827797</v>
      </c>
      <c r="C306">
        <v>3457401.45996522</v>
      </c>
    </row>
    <row r="307" spans="1:3">
      <c r="A307">
        <v>305</v>
      </c>
      <c r="B307">
        <v>2940155.54208654</v>
      </c>
      <c r="C307">
        <v>3457401.45996522</v>
      </c>
    </row>
    <row r="308" spans="1:3">
      <c r="A308">
        <v>306</v>
      </c>
      <c r="B308">
        <v>2940281.11969853</v>
      </c>
      <c r="C308">
        <v>3457401.45996522</v>
      </c>
    </row>
    <row r="309" spans="1:3">
      <c r="A309">
        <v>307</v>
      </c>
      <c r="B309">
        <v>2939916.59233409</v>
      </c>
      <c r="C309">
        <v>3457401.45996522</v>
      </c>
    </row>
    <row r="310" spans="1:3">
      <c r="A310">
        <v>308</v>
      </c>
      <c r="B310">
        <v>2939983.24419045</v>
      </c>
      <c r="C310">
        <v>3457401.45996522</v>
      </c>
    </row>
    <row r="311" spans="1:3">
      <c r="A311">
        <v>309</v>
      </c>
      <c r="B311">
        <v>2940206.74724943</v>
      </c>
      <c r="C311">
        <v>3457401.45996522</v>
      </c>
    </row>
    <row r="312" spans="1:3">
      <c r="A312">
        <v>310</v>
      </c>
      <c r="B312">
        <v>2940103.07883271</v>
      </c>
      <c r="C312">
        <v>3457401.45996522</v>
      </c>
    </row>
    <row r="313" spans="1:3">
      <c r="A313">
        <v>311</v>
      </c>
      <c r="B313">
        <v>2940480.88608877</v>
      </c>
      <c r="C313">
        <v>3457401.45996522</v>
      </c>
    </row>
    <row r="314" spans="1:3">
      <c r="A314">
        <v>312</v>
      </c>
      <c r="B314">
        <v>2940523.23673998</v>
      </c>
      <c r="C314">
        <v>3457401.45996522</v>
      </c>
    </row>
    <row r="315" spans="1:3">
      <c r="A315">
        <v>313</v>
      </c>
      <c r="B315">
        <v>2940588.06865055</v>
      </c>
      <c r="C315">
        <v>3457401.45996522</v>
      </c>
    </row>
    <row r="316" spans="1:3">
      <c r="A316">
        <v>314</v>
      </c>
      <c r="B316">
        <v>2940453.09840471</v>
      </c>
      <c r="C316">
        <v>3457401.45996522</v>
      </c>
    </row>
    <row r="317" spans="1:3">
      <c r="A317">
        <v>315</v>
      </c>
      <c r="B317">
        <v>2940322.83740956</v>
      </c>
      <c r="C317">
        <v>3457401.45996522</v>
      </c>
    </row>
    <row r="318" spans="1:3">
      <c r="A318">
        <v>316</v>
      </c>
      <c r="B318">
        <v>2940431.9997449</v>
      </c>
      <c r="C318">
        <v>3457401.45996522</v>
      </c>
    </row>
    <row r="319" spans="1:3">
      <c r="A319">
        <v>317</v>
      </c>
      <c r="B319">
        <v>2940229.22957819</v>
      </c>
      <c r="C319">
        <v>3457401.45996522</v>
      </c>
    </row>
    <row r="320" spans="1:3">
      <c r="A320">
        <v>318</v>
      </c>
      <c r="B320">
        <v>2940404.06178211</v>
      </c>
      <c r="C320">
        <v>3457401.45996522</v>
      </c>
    </row>
    <row r="321" spans="1:3">
      <c r="A321">
        <v>319</v>
      </c>
      <c r="B321">
        <v>2940444.83309543</v>
      </c>
      <c r="C321">
        <v>3457401.45996522</v>
      </c>
    </row>
    <row r="322" spans="1:3">
      <c r="A322">
        <v>320</v>
      </c>
      <c r="B322">
        <v>2940488.20847858</v>
      </c>
      <c r="C322">
        <v>3457401.45996522</v>
      </c>
    </row>
    <row r="323" spans="1:3">
      <c r="A323">
        <v>321</v>
      </c>
      <c r="B323">
        <v>2940412.5102538</v>
      </c>
      <c r="C323">
        <v>3457401.45996522</v>
      </c>
    </row>
    <row r="324" spans="1:3">
      <c r="A324">
        <v>322</v>
      </c>
      <c r="B324">
        <v>2940379.80267367</v>
      </c>
      <c r="C324">
        <v>3457401.45996522</v>
      </c>
    </row>
    <row r="325" spans="1:3">
      <c r="A325">
        <v>323</v>
      </c>
      <c r="B325">
        <v>2940289.12711676</v>
      </c>
      <c r="C325">
        <v>3457401.45996522</v>
      </c>
    </row>
    <row r="326" spans="1:3">
      <c r="A326">
        <v>324</v>
      </c>
      <c r="B326">
        <v>2940366.07076552</v>
      </c>
      <c r="C326">
        <v>3457401.45996522</v>
      </c>
    </row>
    <row r="327" spans="1:3">
      <c r="A327">
        <v>325</v>
      </c>
      <c r="B327">
        <v>2940825.48079191</v>
      </c>
      <c r="C327">
        <v>3457401.45996522</v>
      </c>
    </row>
    <row r="328" spans="1:3">
      <c r="A328">
        <v>326</v>
      </c>
      <c r="B328">
        <v>2940180.76949807</v>
      </c>
      <c r="C328">
        <v>3457401.45996522</v>
      </c>
    </row>
    <row r="329" spans="1:3">
      <c r="A329">
        <v>327</v>
      </c>
      <c r="B329">
        <v>2940082.72711908</v>
      </c>
      <c r="C329">
        <v>3457401.45996522</v>
      </c>
    </row>
    <row r="330" spans="1:3">
      <c r="A330">
        <v>328</v>
      </c>
      <c r="B330">
        <v>2940056.56519111</v>
      </c>
      <c r="C330">
        <v>3457401.45996522</v>
      </c>
    </row>
    <row r="331" spans="1:3">
      <c r="A331">
        <v>329</v>
      </c>
      <c r="B331">
        <v>2940055.44045055</v>
      </c>
      <c r="C331">
        <v>3457401.45996522</v>
      </c>
    </row>
    <row r="332" spans="1:3">
      <c r="A332">
        <v>330</v>
      </c>
      <c r="B332">
        <v>2939993.6175272</v>
      </c>
      <c r="C332">
        <v>3457401.45996522</v>
      </c>
    </row>
    <row r="333" spans="1:3">
      <c r="A333">
        <v>331</v>
      </c>
      <c r="B333">
        <v>2939899.07105128</v>
      </c>
      <c r="C333">
        <v>3457401.45996522</v>
      </c>
    </row>
    <row r="334" spans="1:3">
      <c r="A334">
        <v>332</v>
      </c>
      <c r="B334">
        <v>2940023.41027725</v>
      </c>
      <c r="C334">
        <v>3457401.45996522</v>
      </c>
    </row>
    <row r="335" spans="1:3">
      <c r="A335">
        <v>333</v>
      </c>
      <c r="B335">
        <v>2939961.57112176</v>
      </c>
      <c r="C335">
        <v>3457401.45996522</v>
      </c>
    </row>
    <row r="336" spans="1:3">
      <c r="A336">
        <v>334</v>
      </c>
      <c r="B336">
        <v>2939992.82848203</v>
      </c>
      <c r="C336">
        <v>3457401.45996522</v>
      </c>
    </row>
    <row r="337" spans="1:3">
      <c r="A337">
        <v>335</v>
      </c>
      <c r="B337">
        <v>2939994.97835778</v>
      </c>
      <c r="C337">
        <v>3457401.45996522</v>
      </c>
    </row>
    <row r="338" spans="1:3">
      <c r="A338">
        <v>336</v>
      </c>
      <c r="B338">
        <v>2939983.58360164</v>
      </c>
      <c r="C338">
        <v>3457401.45996522</v>
      </c>
    </row>
    <row r="339" spans="1:3">
      <c r="A339">
        <v>337</v>
      </c>
      <c r="B339">
        <v>2940192.29502336</v>
      </c>
      <c r="C339">
        <v>3457401.45996522</v>
      </c>
    </row>
    <row r="340" spans="1:3">
      <c r="A340">
        <v>338</v>
      </c>
      <c r="B340">
        <v>2940096.99472052</v>
      </c>
      <c r="C340">
        <v>3457401.45996522</v>
      </c>
    </row>
    <row r="341" spans="1:3">
      <c r="A341">
        <v>339</v>
      </c>
      <c r="B341">
        <v>2940168.92390173</v>
      </c>
      <c r="C341">
        <v>3457401.45996522</v>
      </c>
    </row>
    <row r="342" spans="1:3">
      <c r="A342">
        <v>340</v>
      </c>
      <c r="B342">
        <v>2940150.33215157</v>
      </c>
      <c r="C342">
        <v>3457401.45996522</v>
      </c>
    </row>
    <row r="343" spans="1:3">
      <c r="A343">
        <v>341</v>
      </c>
      <c r="B343">
        <v>2940058.75119253</v>
      </c>
      <c r="C343">
        <v>3457401.45996522</v>
      </c>
    </row>
    <row r="344" spans="1:3">
      <c r="A344">
        <v>342</v>
      </c>
      <c r="B344">
        <v>2940128.30718343</v>
      </c>
      <c r="C344">
        <v>3457401.45996522</v>
      </c>
    </row>
    <row r="345" spans="1:3">
      <c r="A345">
        <v>343</v>
      </c>
      <c r="B345">
        <v>2940227.02834068</v>
      </c>
      <c r="C345">
        <v>3457401.45996522</v>
      </c>
    </row>
    <row r="346" spans="1:3">
      <c r="A346">
        <v>344</v>
      </c>
      <c r="B346">
        <v>2940166.18123006</v>
      </c>
      <c r="C346">
        <v>3457401.45996522</v>
      </c>
    </row>
    <row r="347" spans="1:3">
      <c r="A347">
        <v>345</v>
      </c>
      <c r="B347">
        <v>2940294.74954178</v>
      </c>
      <c r="C347">
        <v>3457401.45996522</v>
      </c>
    </row>
    <row r="348" spans="1:3">
      <c r="A348">
        <v>346</v>
      </c>
      <c r="B348">
        <v>2940121.87806923</v>
      </c>
      <c r="C348">
        <v>3457401.45996522</v>
      </c>
    </row>
    <row r="349" spans="1:3">
      <c r="A349">
        <v>347</v>
      </c>
      <c r="B349">
        <v>2940046.04881301</v>
      </c>
      <c r="C349">
        <v>3457401.45996522</v>
      </c>
    </row>
    <row r="350" spans="1:3">
      <c r="A350">
        <v>348</v>
      </c>
      <c r="B350">
        <v>2939993.92268606</v>
      </c>
      <c r="C350">
        <v>3457401.45996522</v>
      </c>
    </row>
    <row r="351" spans="1:3">
      <c r="A351">
        <v>349</v>
      </c>
      <c r="B351">
        <v>2940090.71548505</v>
      </c>
      <c r="C351">
        <v>3457401.45996522</v>
      </c>
    </row>
    <row r="352" spans="1:3">
      <c r="A352">
        <v>350</v>
      </c>
      <c r="B352">
        <v>2940074.31081496</v>
      </c>
      <c r="C352">
        <v>3457401.45996522</v>
      </c>
    </row>
    <row r="353" spans="1:3">
      <c r="A353">
        <v>351</v>
      </c>
      <c r="B353">
        <v>2940064.15260387</v>
      </c>
      <c r="C353">
        <v>3457401.45996522</v>
      </c>
    </row>
    <row r="354" spans="1:3">
      <c r="A354">
        <v>352</v>
      </c>
      <c r="B354">
        <v>2940162.13706503</v>
      </c>
      <c r="C354">
        <v>3457401.45996522</v>
      </c>
    </row>
    <row r="355" spans="1:3">
      <c r="A355">
        <v>353</v>
      </c>
      <c r="B355">
        <v>2940123.8815306</v>
      </c>
      <c r="C355">
        <v>3457401.45996522</v>
      </c>
    </row>
    <row r="356" spans="1:3">
      <c r="A356">
        <v>354</v>
      </c>
      <c r="B356">
        <v>2939860.73320492</v>
      </c>
      <c r="C356">
        <v>3457401.45996522</v>
      </c>
    </row>
    <row r="357" spans="1:3">
      <c r="A357">
        <v>355</v>
      </c>
      <c r="B357">
        <v>2940141.04083819</v>
      </c>
      <c r="C357">
        <v>3457401.45996522</v>
      </c>
    </row>
    <row r="358" spans="1:3">
      <c r="A358">
        <v>356</v>
      </c>
      <c r="B358">
        <v>2940027.53655938</v>
      </c>
      <c r="C358">
        <v>3457401.45996522</v>
      </c>
    </row>
    <row r="359" spans="1:3">
      <c r="A359">
        <v>357</v>
      </c>
      <c r="B359">
        <v>2939980.94004429</v>
      </c>
      <c r="C359">
        <v>3457401.45996522</v>
      </c>
    </row>
    <row r="360" spans="1:3">
      <c r="A360">
        <v>358</v>
      </c>
      <c r="B360">
        <v>2940167.50573791</v>
      </c>
      <c r="C360">
        <v>3457401.45996522</v>
      </c>
    </row>
    <row r="361" spans="1:3">
      <c r="A361">
        <v>359</v>
      </c>
      <c r="B361">
        <v>2940064.50547258</v>
      </c>
      <c r="C361">
        <v>3457401.45996522</v>
      </c>
    </row>
    <row r="362" spans="1:3">
      <c r="A362">
        <v>360</v>
      </c>
      <c r="B362">
        <v>2939992.60755108</v>
      </c>
      <c r="C362">
        <v>3457401.45996522</v>
      </c>
    </row>
    <row r="363" spans="1:3">
      <c r="A363">
        <v>361</v>
      </c>
      <c r="B363">
        <v>2940048.93923938</v>
      </c>
      <c r="C363">
        <v>3457401.45996522</v>
      </c>
    </row>
    <row r="364" spans="1:3">
      <c r="A364">
        <v>362</v>
      </c>
      <c r="B364">
        <v>2939982.55263212</v>
      </c>
      <c r="C364">
        <v>3457401.45996522</v>
      </c>
    </row>
    <row r="365" spans="1:3">
      <c r="A365">
        <v>363</v>
      </c>
      <c r="B365">
        <v>2940053.98916269</v>
      </c>
      <c r="C365">
        <v>3457401.45996522</v>
      </c>
    </row>
    <row r="366" spans="1:3">
      <c r="A366">
        <v>364</v>
      </c>
      <c r="B366">
        <v>2939961.71264147</v>
      </c>
      <c r="C366">
        <v>3457401.45996522</v>
      </c>
    </row>
    <row r="367" spans="1:3">
      <c r="A367">
        <v>365</v>
      </c>
      <c r="B367">
        <v>2940034.25305603</v>
      </c>
      <c r="C367">
        <v>3457401.45996522</v>
      </c>
    </row>
    <row r="368" spans="1:3">
      <c r="A368">
        <v>366</v>
      </c>
      <c r="B368">
        <v>2940072.57365866</v>
      </c>
      <c r="C368">
        <v>3457401.45996522</v>
      </c>
    </row>
    <row r="369" spans="1:3">
      <c r="A369">
        <v>367</v>
      </c>
      <c r="B369">
        <v>2939940.4382234</v>
      </c>
      <c r="C369">
        <v>3457401.45996522</v>
      </c>
    </row>
    <row r="370" spans="1:3">
      <c r="A370">
        <v>368</v>
      </c>
      <c r="B370">
        <v>2940037.05495149</v>
      </c>
      <c r="C370">
        <v>3457401.45996522</v>
      </c>
    </row>
    <row r="371" spans="1:3">
      <c r="A371">
        <v>369</v>
      </c>
      <c r="B371">
        <v>2940018.64731799</v>
      </c>
      <c r="C371">
        <v>3457401.45996522</v>
      </c>
    </row>
    <row r="372" spans="1:3">
      <c r="A372">
        <v>370</v>
      </c>
      <c r="B372">
        <v>2940078.71441821</v>
      </c>
      <c r="C372">
        <v>3457401.45996522</v>
      </c>
    </row>
    <row r="373" spans="1:3">
      <c r="A373">
        <v>371</v>
      </c>
      <c r="B373">
        <v>2939982.81072078</v>
      </c>
      <c r="C373">
        <v>3457401.45996522</v>
      </c>
    </row>
    <row r="374" spans="1:3">
      <c r="A374">
        <v>372</v>
      </c>
      <c r="B374">
        <v>2939966.42508615</v>
      </c>
      <c r="C374">
        <v>3457401.45996522</v>
      </c>
    </row>
    <row r="375" spans="1:3">
      <c r="A375">
        <v>373</v>
      </c>
      <c r="B375">
        <v>2940009.81556544</v>
      </c>
      <c r="C375">
        <v>3457401.45996522</v>
      </c>
    </row>
    <row r="376" spans="1:3">
      <c r="A376">
        <v>374</v>
      </c>
      <c r="B376">
        <v>2939964.53743475</v>
      </c>
      <c r="C376">
        <v>3457401.45996522</v>
      </c>
    </row>
    <row r="377" spans="1:3">
      <c r="A377">
        <v>375</v>
      </c>
      <c r="B377">
        <v>2939985.01801938</v>
      </c>
      <c r="C377">
        <v>3457401.45996522</v>
      </c>
    </row>
    <row r="378" spans="1:3">
      <c r="A378">
        <v>376</v>
      </c>
      <c r="B378">
        <v>2939957.69711205</v>
      </c>
      <c r="C378">
        <v>3457401.45996522</v>
      </c>
    </row>
    <row r="379" spans="1:3">
      <c r="A379">
        <v>377</v>
      </c>
      <c r="B379">
        <v>2939922.08374865</v>
      </c>
      <c r="C379">
        <v>3457401.45996522</v>
      </c>
    </row>
    <row r="380" spans="1:3">
      <c r="A380">
        <v>378</v>
      </c>
      <c r="B380">
        <v>2939941.59570601</v>
      </c>
      <c r="C380">
        <v>3457401.45996522</v>
      </c>
    </row>
    <row r="381" spans="1:3">
      <c r="A381">
        <v>379</v>
      </c>
      <c r="B381">
        <v>2939929.40759863</v>
      </c>
      <c r="C381">
        <v>3457401.45996522</v>
      </c>
    </row>
    <row r="382" spans="1:3">
      <c r="A382">
        <v>380</v>
      </c>
      <c r="B382">
        <v>2939969.21276459</v>
      </c>
      <c r="C382">
        <v>3457401.45996522</v>
      </c>
    </row>
    <row r="383" spans="1:3">
      <c r="A383">
        <v>381</v>
      </c>
      <c r="B383">
        <v>2939978.1888337</v>
      </c>
      <c r="C383">
        <v>3457401.45996522</v>
      </c>
    </row>
    <row r="384" spans="1:3">
      <c r="A384">
        <v>382</v>
      </c>
      <c r="B384">
        <v>2939892.39222086</v>
      </c>
      <c r="C384">
        <v>3457401.45996522</v>
      </c>
    </row>
    <row r="385" spans="1:3">
      <c r="A385">
        <v>383</v>
      </c>
      <c r="B385">
        <v>2939916.93519086</v>
      </c>
      <c r="C385">
        <v>3457401.45996522</v>
      </c>
    </row>
    <row r="386" spans="1:3">
      <c r="A386">
        <v>384</v>
      </c>
      <c r="B386">
        <v>2939906.3184123</v>
      </c>
      <c r="C386">
        <v>3457401.45996522</v>
      </c>
    </row>
    <row r="387" spans="1:3">
      <c r="A387">
        <v>385</v>
      </c>
      <c r="B387">
        <v>2939893.94542014</v>
      </c>
      <c r="C387">
        <v>3457401.45996522</v>
      </c>
    </row>
    <row r="388" spans="1:3">
      <c r="A388">
        <v>386</v>
      </c>
      <c r="B388">
        <v>2939898.39651452</v>
      </c>
      <c r="C388">
        <v>3457401.45996522</v>
      </c>
    </row>
    <row r="389" spans="1:3">
      <c r="A389">
        <v>387</v>
      </c>
      <c r="B389">
        <v>2939926.49156961</v>
      </c>
      <c r="C389">
        <v>3457401.45996522</v>
      </c>
    </row>
    <row r="390" spans="1:3">
      <c r="A390">
        <v>388</v>
      </c>
      <c r="B390">
        <v>2940036.11073765</v>
      </c>
      <c r="C390">
        <v>3457401.45996522</v>
      </c>
    </row>
    <row r="391" spans="1:3">
      <c r="A391">
        <v>389</v>
      </c>
      <c r="B391">
        <v>2939943.40645634</v>
      </c>
      <c r="C391">
        <v>3457401.45996522</v>
      </c>
    </row>
    <row r="392" spans="1:3">
      <c r="A392">
        <v>390</v>
      </c>
      <c r="B392">
        <v>2939879.33205668</v>
      </c>
      <c r="C392">
        <v>3457401.45996522</v>
      </c>
    </row>
    <row r="393" spans="1:3">
      <c r="A393">
        <v>391</v>
      </c>
      <c r="B393">
        <v>2939865.64807475</v>
      </c>
      <c r="C393">
        <v>3457401.45996522</v>
      </c>
    </row>
    <row r="394" spans="1:3">
      <c r="A394">
        <v>392</v>
      </c>
      <c r="B394">
        <v>2939825.90154254</v>
      </c>
      <c r="C394">
        <v>3457401.45996522</v>
      </c>
    </row>
    <row r="395" spans="1:3">
      <c r="A395">
        <v>393</v>
      </c>
      <c r="B395">
        <v>2939895.26571161</v>
      </c>
      <c r="C395">
        <v>3457401.45996522</v>
      </c>
    </row>
    <row r="396" spans="1:3">
      <c r="A396">
        <v>394</v>
      </c>
      <c r="B396">
        <v>2939803.17774565</v>
      </c>
      <c r="C396">
        <v>3457401.45996522</v>
      </c>
    </row>
    <row r="397" spans="1:3">
      <c r="A397">
        <v>395</v>
      </c>
      <c r="B397">
        <v>2939897.14419873</v>
      </c>
      <c r="C397">
        <v>3457401.45996522</v>
      </c>
    </row>
    <row r="398" spans="1:3">
      <c r="A398">
        <v>396</v>
      </c>
      <c r="B398">
        <v>2939895.62844448</v>
      </c>
      <c r="C398">
        <v>3457401.45996522</v>
      </c>
    </row>
    <row r="399" spans="1:3">
      <c r="A399">
        <v>397</v>
      </c>
      <c r="B399">
        <v>2939858.71170795</v>
      </c>
      <c r="C399">
        <v>3457401.45996522</v>
      </c>
    </row>
    <row r="400" spans="1:3">
      <c r="A400">
        <v>398</v>
      </c>
      <c r="B400">
        <v>2939900.30693974</v>
      </c>
      <c r="C400">
        <v>3457401.45996522</v>
      </c>
    </row>
    <row r="401" spans="1:3">
      <c r="A401">
        <v>399</v>
      </c>
      <c r="B401">
        <v>2939917.17901127</v>
      </c>
      <c r="C401">
        <v>3457401.45996522</v>
      </c>
    </row>
    <row r="402" spans="1:3">
      <c r="A402">
        <v>400</v>
      </c>
      <c r="B402">
        <v>2939959.94628474</v>
      </c>
      <c r="C402">
        <v>3457401.45996522</v>
      </c>
    </row>
    <row r="403" spans="1:3">
      <c r="A403">
        <v>401</v>
      </c>
      <c r="B403">
        <v>2939889.91797422</v>
      </c>
      <c r="C403">
        <v>3457401.45996522</v>
      </c>
    </row>
    <row r="404" spans="1:3">
      <c r="A404">
        <v>402</v>
      </c>
      <c r="B404">
        <v>2939895.04584953</v>
      </c>
      <c r="C404">
        <v>3457401.45996522</v>
      </c>
    </row>
    <row r="405" spans="1:3">
      <c r="A405">
        <v>403</v>
      </c>
      <c r="B405">
        <v>2939885.24433461</v>
      </c>
      <c r="C405">
        <v>3457401.45996522</v>
      </c>
    </row>
    <row r="406" spans="1:3">
      <c r="A406">
        <v>404</v>
      </c>
      <c r="B406">
        <v>2939882.56768936</v>
      </c>
      <c r="C406">
        <v>3457401.45996522</v>
      </c>
    </row>
    <row r="407" spans="1:3">
      <c r="A407">
        <v>405</v>
      </c>
      <c r="B407">
        <v>2939949.42733664</v>
      </c>
      <c r="C407">
        <v>3457401.45996522</v>
      </c>
    </row>
    <row r="408" spans="1:3">
      <c r="A408">
        <v>406</v>
      </c>
      <c r="B408">
        <v>2939929.52615041</v>
      </c>
      <c r="C408">
        <v>3457401.45996522</v>
      </c>
    </row>
    <row r="409" spans="1:3">
      <c r="A409">
        <v>407</v>
      </c>
      <c r="B409">
        <v>2939945.72121705</v>
      </c>
      <c r="C409">
        <v>3457401.45996522</v>
      </c>
    </row>
    <row r="410" spans="1:3">
      <c r="A410">
        <v>408</v>
      </c>
      <c r="B410">
        <v>2939940.56124368</v>
      </c>
      <c r="C410">
        <v>3457401.45996522</v>
      </c>
    </row>
    <row r="411" spans="1:3">
      <c r="A411">
        <v>409</v>
      </c>
      <c r="B411">
        <v>2939931.11240461</v>
      </c>
      <c r="C411">
        <v>3457401.45996522</v>
      </c>
    </row>
    <row r="412" spans="1:3">
      <c r="A412">
        <v>410</v>
      </c>
      <c r="B412">
        <v>2939922.66818465</v>
      </c>
      <c r="C412">
        <v>3457401.45996522</v>
      </c>
    </row>
    <row r="413" spans="1:3">
      <c r="A413">
        <v>411</v>
      </c>
      <c r="B413">
        <v>2939960.76406436</v>
      </c>
      <c r="C413">
        <v>3457401.45996522</v>
      </c>
    </row>
    <row r="414" spans="1:3">
      <c r="A414">
        <v>412</v>
      </c>
      <c r="B414">
        <v>2939922.13393904</v>
      </c>
      <c r="C414">
        <v>3457401.45996522</v>
      </c>
    </row>
    <row r="415" spans="1:3">
      <c r="A415">
        <v>413</v>
      </c>
      <c r="B415">
        <v>2939933.28446205</v>
      </c>
      <c r="C415">
        <v>3457401.45996522</v>
      </c>
    </row>
    <row r="416" spans="1:3">
      <c r="A416">
        <v>414</v>
      </c>
      <c r="B416">
        <v>2939956.15272995</v>
      </c>
      <c r="C416">
        <v>3457401.45996522</v>
      </c>
    </row>
    <row r="417" spans="1:3">
      <c r="A417">
        <v>415</v>
      </c>
      <c r="B417">
        <v>2939947.59947159</v>
      </c>
      <c r="C417">
        <v>3457401.45996522</v>
      </c>
    </row>
    <row r="418" spans="1:3">
      <c r="A418">
        <v>416</v>
      </c>
      <c r="B418">
        <v>2939912.03745945</v>
      </c>
      <c r="C418">
        <v>3457401.45996522</v>
      </c>
    </row>
    <row r="419" spans="1:3">
      <c r="A419">
        <v>417</v>
      </c>
      <c r="B419">
        <v>2939944.03722784</v>
      </c>
      <c r="C419">
        <v>3457401.45996522</v>
      </c>
    </row>
    <row r="420" spans="1:3">
      <c r="A420">
        <v>418</v>
      </c>
      <c r="B420">
        <v>2939951.02518813</v>
      </c>
      <c r="C420">
        <v>3457401.45996522</v>
      </c>
    </row>
    <row r="421" spans="1:3">
      <c r="A421">
        <v>419</v>
      </c>
      <c r="B421">
        <v>2939954.59252606</v>
      </c>
      <c r="C421">
        <v>3457401.45996522</v>
      </c>
    </row>
    <row r="422" spans="1:3">
      <c r="A422">
        <v>420</v>
      </c>
      <c r="B422">
        <v>2939952.37105738</v>
      </c>
      <c r="C422">
        <v>3457401.45996522</v>
      </c>
    </row>
    <row r="423" spans="1:3">
      <c r="A423">
        <v>421</v>
      </c>
      <c r="B423">
        <v>2939975.64743686</v>
      </c>
      <c r="C423">
        <v>3457401.45996522</v>
      </c>
    </row>
    <row r="424" spans="1:3">
      <c r="A424">
        <v>422</v>
      </c>
      <c r="B424">
        <v>2939914.73678568</v>
      </c>
      <c r="C424">
        <v>3457401.45996522</v>
      </c>
    </row>
    <row r="425" spans="1:3">
      <c r="A425">
        <v>423</v>
      </c>
      <c r="B425">
        <v>2939972.25711607</v>
      </c>
      <c r="C425">
        <v>3457401.45996522</v>
      </c>
    </row>
    <row r="426" spans="1:3">
      <c r="A426">
        <v>424</v>
      </c>
      <c r="B426">
        <v>2939936.45468172</v>
      </c>
      <c r="C426">
        <v>3457401.45996522</v>
      </c>
    </row>
    <row r="427" spans="1:3">
      <c r="A427">
        <v>425</v>
      </c>
      <c r="B427">
        <v>2939931.57410924</v>
      </c>
      <c r="C427">
        <v>3457401.45996522</v>
      </c>
    </row>
    <row r="428" spans="1:3">
      <c r="A428">
        <v>426</v>
      </c>
      <c r="B428">
        <v>2939946.4087028</v>
      </c>
      <c r="C428">
        <v>3457401.45996522</v>
      </c>
    </row>
    <row r="429" spans="1:3">
      <c r="A429">
        <v>427</v>
      </c>
      <c r="B429">
        <v>2939916.69083344</v>
      </c>
      <c r="C429">
        <v>3457401.45996522</v>
      </c>
    </row>
    <row r="430" spans="1:3">
      <c r="A430">
        <v>428</v>
      </c>
      <c r="B430">
        <v>2939928.10303578</v>
      </c>
      <c r="C430">
        <v>3457401.45996522</v>
      </c>
    </row>
    <row r="431" spans="1:3">
      <c r="A431">
        <v>429</v>
      </c>
      <c r="B431">
        <v>2939924.2399132</v>
      </c>
      <c r="C431">
        <v>3457401.45996522</v>
      </c>
    </row>
    <row r="432" spans="1:3">
      <c r="A432">
        <v>430</v>
      </c>
      <c r="B432">
        <v>2939948.31483692</v>
      </c>
      <c r="C432">
        <v>3457401.45996522</v>
      </c>
    </row>
    <row r="433" spans="1:3">
      <c r="A433">
        <v>431</v>
      </c>
      <c r="B433">
        <v>2939951.26269634</v>
      </c>
      <c r="C433">
        <v>3457401.45996522</v>
      </c>
    </row>
    <row r="434" spans="1:3">
      <c r="A434">
        <v>432</v>
      </c>
      <c r="B434">
        <v>2939922.44542972</v>
      </c>
      <c r="C434">
        <v>3457401.45996522</v>
      </c>
    </row>
    <row r="435" spans="1:3">
      <c r="A435">
        <v>433</v>
      </c>
      <c r="B435">
        <v>2939947.01511736</v>
      </c>
      <c r="C435">
        <v>3457401.45996522</v>
      </c>
    </row>
    <row r="436" spans="1:3">
      <c r="A436">
        <v>434</v>
      </c>
      <c r="B436">
        <v>2939981.05653006</v>
      </c>
      <c r="C436">
        <v>3457401.45996522</v>
      </c>
    </row>
    <row r="437" spans="1:3">
      <c r="A437">
        <v>435</v>
      </c>
      <c r="B437">
        <v>2939938.82142006</v>
      </c>
      <c r="C437">
        <v>3457401.45996522</v>
      </c>
    </row>
    <row r="438" spans="1:3">
      <c r="A438">
        <v>436</v>
      </c>
      <c r="B438">
        <v>2939939.56531544</v>
      </c>
      <c r="C438">
        <v>3457401.45996522</v>
      </c>
    </row>
    <row r="439" spans="1:3">
      <c r="A439">
        <v>437</v>
      </c>
      <c r="B439">
        <v>2939958.87456738</v>
      </c>
      <c r="C439">
        <v>3457401.45996522</v>
      </c>
    </row>
    <row r="440" spans="1:3">
      <c r="A440">
        <v>438</v>
      </c>
      <c r="B440">
        <v>2939920.95821833</v>
      </c>
      <c r="C440">
        <v>3457401.45996522</v>
      </c>
    </row>
    <row r="441" spans="1:3">
      <c r="A441">
        <v>439</v>
      </c>
      <c r="B441">
        <v>2939973.62871654</v>
      </c>
      <c r="C441">
        <v>3457401.45996522</v>
      </c>
    </row>
    <row r="442" spans="1:3">
      <c r="A442">
        <v>440</v>
      </c>
      <c r="B442">
        <v>2939946.02641996</v>
      </c>
      <c r="C442">
        <v>3457401.45996522</v>
      </c>
    </row>
    <row r="443" spans="1:3">
      <c r="A443">
        <v>441</v>
      </c>
      <c r="B443">
        <v>2939966.9750766</v>
      </c>
      <c r="C443">
        <v>3457401.45996522</v>
      </c>
    </row>
    <row r="444" spans="1:3">
      <c r="A444">
        <v>442</v>
      </c>
      <c r="B444">
        <v>2939944.79185321</v>
      </c>
      <c r="C444">
        <v>3457401.45996522</v>
      </c>
    </row>
    <row r="445" spans="1:3">
      <c r="A445">
        <v>443</v>
      </c>
      <c r="B445">
        <v>2939959.52975379</v>
      </c>
      <c r="C445">
        <v>3457401.45996522</v>
      </c>
    </row>
    <row r="446" spans="1:3">
      <c r="A446">
        <v>444</v>
      </c>
      <c r="B446">
        <v>2939943.35859044</v>
      </c>
      <c r="C446">
        <v>3457401.45996522</v>
      </c>
    </row>
    <row r="447" spans="1:3">
      <c r="A447">
        <v>445</v>
      </c>
      <c r="B447">
        <v>2939933.82075155</v>
      </c>
      <c r="C447">
        <v>3457401.45996522</v>
      </c>
    </row>
    <row r="448" spans="1:3">
      <c r="A448">
        <v>446</v>
      </c>
      <c r="B448">
        <v>2939942.10535217</v>
      </c>
      <c r="C448">
        <v>3457401.45996522</v>
      </c>
    </row>
    <row r="449" spans="1:3">
      <c r="A449">
        <v>447</v>
      </c>
      <c r="B449">
        <v>2939948.75459818</v>
      </c>
      <c r="C449">
        <v>3457401.45996522</v>
      </c>
    </row>
    <row r="450" spans="1:3">
      <c r="A450">
        <v>448</v>
      </c>
      <c r="B450">
        <v>2939966.1472976</v>
      </c>
      <c r="C450">
        <v>3457401.45996522</v>
      </c>
    </row>
    <row r="451" spans="1:3">
      <c r="A451">
        <v>449</v>
      </c>
      <c r="B451">
        <v>2939947.65831767</v>
      </c>
      <c r="C451">
        <v>3457401.45996522</v>
      </c>
    </row>
    <row r="452" spans="1:3">
      <c r="A452">
        <v>450</v>
      </c>
      <c r="B452">
        <v>2939945.76100989</v>
      </c>
      <c r="C452">
        <v>3457401.45996522</v>
      </c>
    </row>
    <row r="453" spans="1:3">
      <c r="A453">
        <v>451</v>
      </c>
      <c r="B453">
        <v>2939952.59465323</v>
      </c>
      <c r="C453">
        <v>3457401.45996522</v>
      </c>
    </row>
    <row r="454" spans="1:3">
      <c r="A454">
        <v>452</v>
      </c>
      <c r="B454">
        <v>2939930.05843899</v>
      </c>
      <c r="C454">
        <v>3457401.45996522</v>
      </c>
    </row>
    <row r="455" spans="1:3">
      <c r="A455">
        <v>453</v>
      </c>
      <c r="B455">
        <v>2939953.13665011</v>
      </c>
      <c r="C455">
        <v>3457401.45996522</v>
      </c>
    </row>
    <row r="456" spans="1:3">
      <c r="A456">
        <v>454</v>
      </c>
      <c r="B456">
        <v>2939938.87645</v>
      </c>
      <c r="C456">
        <v>3457401.45996522</v>
      </c>
    </row>
    <row r="457" spans="1:3">
      <c r="A457">
        <v>455</v>
      </c>
      <c r="B457">
        <v>2939945.33836925</v>
      </c>
      <c r="C457">
        <v>3457401.45996522</v>
      </c>
    </row>
    <row r="458" spans="1:3">
      <c r="A458">
        <v>456</v>
      </c>
      <c r="B458">
        <v>2939938.71042241</v>
      </c>
      <c r="C458">
        <v>3457401.45996522</v>
      </c>
    </row>
    <row r="459" spans="1:3">
      <c r="A459">
        <v>457</v>
      </c>
      <c r="B459">
        <v>2939938.50298085</v>
      </c>
      <c r="C459">
        <v>3457401.45996522</v>
      </c>
    </row>
    <row r="460" spans="1:3">
      <c r="A460">
        <v>458</v>
      </c>
      <c r="B460">
        <v>2939920.50636554</v>
      </c>
      <c r="C460">
        <v>3457401.45996522</v>
      </c>
    </row>
    <row r="461" spans="1:3">
      <c r="A461">
        <v>459</v>
      </c>
      <c r="B461">
        <v>2939909.04378656</v>
      </c>
      <c r="C461">
        <v>3457401.45996522</v>
      </c>
    </row>
    <row r="462" spans="1:3">
      <c r="A462">
        <v>460</v>
      </c>
      <c r="B462">
        <v>2939901.24274439</v>
      </c>
      <c r="C462">
        <v>3457401.45996522</v>
      </c>
    </row>
    <row r="463" spans="1:3">
      <c r="A463">
        <v>461</v>
      </c>
      <c r="B463">
        <v>2939902.2049223</v>
      </c>
      <c r="C463">
        <v>3457401.45996522</v>
      </c>
    </row>
    <row r="464" spans="1:3">
      <c r="A464">
        <v>462</v>
      </c>
      <c r="B464">
        <v>2939903.67315719</v>
      </c>
      <c r="C464">
        <v>3457401.45996522</v>
      </c>
    </row>
    <row r="465" spans="1:3">
      <c r="A465">
        <v>463</v>
      </c>
      <c r="B465">
        <v>2939930.92374131</v>
      </c>
      <c r="C465">
        <v>3457401.45996522</v>
      </c>
    </row>
    <row r="466" spans="1:3">
      <c r="A466">
        <v>464</v>
      </c>
      <c r="B466">
        <v>2939895.48180981</v>
      </c>
      <c r="C466">
        <v>3457401.45996522</v>
      </c>
    </row>
    <row r="467" spans="1:3">
      <c r="A467">
        <v>465</v>
      </c>
      <c r="B467">
        <v>2939897.61798087</v>
      </c>
      <c r="C467">
        <v>3457401.45996522</v>
      </c>
    </row>
    <row r="468" spans="1:3">
      <c r="A468">
        <v>466</v>
      </c>
      <c r="B468">
        <v>2939904.73719219</v>
      </c>
      <c r="C468">
        <v>3457401.45996522</v>
      </c>
    </row>
    <row r="469" spans="1:3">
      <c r="A469">
        <v>467</v>
      </c>
      <c r="B469">
        <v>2939881.18830933</v>
      </c>
      <c r="C469">
        <v>3457401.45996522</v>
      </c>
    </row>
    <row r="470" spans="1:3">
      <c r="A470">
        <v>468</v>
      </c>
      <c r="B470">
        <v>2939903.31316628</v>
      </c>
      <c r="C470">
        <v>3457401.45996522</v>
      </c>
    </row>
    <row r="471" spans="1:3">
      <c r="A471">
        <v>469</v>
      </c>
      <c r="B471">
        <v>2939906.03403444</v>
      </c>
      <c r="C471">
        <v>3457401.45996522</v>
      </c>
    </row>
    <row r="472" spans="1:3">
      <c r="A472">
        <v>470</v>
      </c>
      <c r="B472">
        <v>2939900.29021826</v>
      </c>
      <c r="C472">
        <v>3457401.45996522</v>
      </c>
    </row>
    <row r="473" spans="1:3">
      <c r="A473">
        <v>471</v>
      </c>
      <c r="B473">
        <v>2939908.94598339</v>
      </c>
      <c r="C473">
        <v>3457401.45996522</v>
      </c>
    </row>
    <row r="474" spans="1:3">
      <c r="A474">
        <v>472</v>
      </c>
      <c r="B474">
        <v>2939905.20171925</v>
      </c>
      <c r="C474">
        <v>3457401.45996522</v>
      </c>
    </row>
    <row r="475" spans="1:3">
      <c r="A475">
        <v>473</v>
      </c>
      <c r="B475">
        <v>2939908.47408518</v>
      </c>
      <c r="C475">
        <v>3457401.45996522</v>
      </c>
    </row>
    <row r="476" spans="1:3">
      <c r="A476">
        <v>474</v>
      </c>
      <c r="B476">
        <v>2939906.11266931</v>
      </c>
      <c r="C476">
        <v>3457401.45996522</v>
      </c>
    </row>
    <row r="477" spans="1:3">
      <c r="A477">
        <v>475</v>
      </c>
      <c r="B477">
        <v>2939901.73417676</v>
      </c>
      <c r="C477">
        <v>3457401.45996522</v>
      </c>
    </row>
    <row r="478" spans="1:3">
      <c r="A478">
        <v>476</v>
      </c>
      <c r="B478">
        <v>2939913.20648182</v>
      </c>
      <c r="C478">
        <v>3457401.45996522</v>
      </c>
    </row>
    <row r="479" spans="1:3">
      <c r="A479">
        <v>477</v>
      </c>
      <c r="B479">
        <v>2939899.76922717</v>
      </c>
      <c r="C479">
        <v>3457401.45996522</v>
      </c>
    </row>
    <row r="480" spans="1:3">
      <c r="A480">
        <v>478</v>
      </c>
      <c r="B480">
        <v>2939904.72974531</v>
      </c>
      <c r="C480">
        <v>3457401.45996522</v>
      </c>
    </row>
    <row r="481" spans="1:3">
      <c r="A481">
        <v>479</v>
      </c>
      <c r="B481">
        <v>2939906.99411459</v>
      </c>
      <c r="C481">
        <v>3457401.45996522</v>
      </c>
    </row>
    <row r="482" spans="1:3">
      <c r="A482">
        <v>480</v>
      </c>
      <c r="B482">
        <v>2939905.5968297</v>
      </c>
      <c r="C482">
        <v>3457401.45996522</v>
      </c>
    </row>
    <row r="483" spans="1:3">
      <c r="A483">
        <v>481</v>
      </c>
      <c r="B483">
        <v>2939905.13556842</v>
      </c>
      <c r="C483">
        <v>3457401.45996522</v>
      </c>
    </row>
    <row r="484" spans="1:3">
      <c r="A484">
        <v>482</v>
      </c>
      <c r="B484">
        <v>2939909.65308937</v>
      </c>
      <c r="C484">
        <v>3457401.45996522</v>
      </c>
    </row>
    <row r="485" spans="1:3">
      <c r="A485">
        <v>483</v>
      </c>
      <c r="B485">
        <v>2939910.44280869</v>
      </c>
      <c r="C485">
        <v>3457401.45996522</v>
      </c>
    </row>
    <row r="486" spans="1:3">
      <c r="A486">
        <v>484</v>
      </c>
      <c r="B486">
        <v>2939912.70642156</v>
      </c>
      <c r="C486">
        <v>3457401.45996522</v>
      </c>
    </row>
    <row r="487" spans="1:3">
      <c r="A487">
        <v>485</v>
      </c>
      <c r="B487">
        <v>2939911.90822908</v>
      </c>
      <c r="C487">
        <v>3457401.45996522</v>
      </c>
    </row>
    <row r="488" spans="1:3">
      <c r="A488">
        <v>486</v>
      </c>
      <c r="B488">
        <v>2939911.89067661</v>
      </c>
      <c r="C488">
        <v>3457401.45996522</v>
      </c>
    </row>
    <row r="489" spans="1:3">
      <c r="A489">
        <v>487</v>
      </c>
      <c r="B489">
        <v>2939916.70058154</v>
      </c>
      <c r="C489">
        <v>3457401.45996522</v>
      </c>
    </row>
    <row r="490" spans="1:3">
      <c r="A490">
        <v>488</v>
      </c>
      <c r="B490">
        <v>2939916.94613227</v>
      </c>
      <c r="C490">
        <v>3457401.45996522</v>
      </c>
    </row>
    <row r="491" spans="1:3">
      <c r="A491">
        <v>489</v>
      </c>
      <c r="B491">
        <v>2939918.30913387</v>
      </c>
      <c r="C491">
        <v>3457401.45996522</v>
      </c>
    </row>
    <row r="492" spans="1:3">
      <c r="A492">
        <v>490</v>
      </c>
      <c r="B492">
        <v>2939916.37609261</v>
      </c>
      <c r="C492">
        <v>3457401.45996522</v>
      </c>
    </row>
    <row r="493" spans="1:3">
      <c r="A493">
        <v>491</v>
      </c>
      <c r="B493">
        <v>2939918.84953168</v>
      </c>
      <c r="C493">
        <v>3457401.45996522</v>
      </c>
    </row>
    <row r="494" spans="1:3">
      <c r="A494">
        <v>492</v>
      </c>
      <c r="B494">
        <v>2939921.39916769</v>
      </c>
      <c r="C494">
        <v>3457401.45996522</v>
      </c>
    </row>
    <row r="495" spans="1:3">
      <c r="A495">
        <v>493</v>
      </c>
      <c r="B495">
        <v>2939922.99882326</v>
      </c>
      <c r="C495">
        <v>3457401.45996522</v>
      </c>
    </row>
    <row r="496" spans="1:3">
      <c r="A496">
        <v>494</v>
      </c>
      <c r="B496">
        <v>2939922.31658492</v>
      </c>
      <c r="C496">
        <v>3457401.45996522</v>
      </c>
    </row>
    <row r="497" spans="1:3">
      <c r="A497">
        <v>495</v>
      </c>
      <c r="B497">
        <v>2939920.58163067</v>
      </c>
      <c r="C497">
        <v>3457401.45996522</v>
      </c>
    </row>
    <row r="498" spans="1:3">
      <c r="A498">
        <v>496</v>
      </c>
      <c r="B498">
        <v>2939920.13334913</v>
      </c>
      <c r="C498">
        <v>3457401.45996522</v>
      </c>
    </row>
    <row r="499" spans="1:3">
      <c r="A499">
        <v>497</v>
      </c>
      <c r="B499">
        <v>2939924.55222357</v>
      </c>
      <c r="C499">
        <v>3457401.45996522</v>
      </c>
    </row>
    <row r="500" spans="1:3">
      <c r="A500">
        <v>498</v>
      </c>
      <c r="B500">
        <v>2939922.82126547</v>
      </c>
      <c r="C500">
        <v>3457401.45996522</v>
      </c>
    </row>
    <row r="501" spans="1:3">
      <c r="A501">
        <v>499</v>
      </c>
      <c r="B501">
        <v>2939913.98332803</v>
      </c>
      <c r="C501">
        <v>3457401.45996522</v>
      </c>
    </row>
    <row r="502" spans="1:3">
      <c r="A502">
        <v>500</v>
      </c>
      <c r="B502">
        <v>2939914.6952838</v>
      </c>
      <c r="C502">
        <v>3457401.45996522</v>
      </c>
    </row>
    <row r="503" spans="1:3">
      <c r="A503">
        <v>501</v>
      </c>
      <c r="B503">
        <v>2939912.67934156</v>
      </c>
      <c r="C503">
        <v>3457401.45996522</v>
      </c>
    </row>
    <row r="504" spans="1:3">
      <c r="A504">
        <v>502</v>
      </c>
      <c r="B504">
        <v>2939913.93558834</v>
      </c>
      <c r="C504">
        <v>3457401.45996522</v>
      </c>
    </row>
    <row r="505" spans="1:3">
      <c r="A505">
        <v>503</v>
      </c>
      <c r="B505">
        <v>2939912.32955894</v>
      </c>
      <c r="C505">
        <v>3457401.45996522</v>
      </c>
    </row>
    <row r="506" spans="1:3">
      <c r="A506">
        <v>504</v>
      </c>
      <c r="B506">
        <v>2939916.1229594</v>
      </c>
      <c r="C506">
        <v>3457401.45996522</v>
      </c>
    </row>
    <row r="507" spans="1:3">
      <c r="A507">
        <v>505</v>
      </c>
      <c r="B507">
        <v>2939913.74552382</v>
      </c>
      <c r="C507">
        <v>3457401.45996522</v>
      </c>
    </row>
    <row r="508" spans="1:3">
      <c r="A508">
        <v>506</v>
      </c>
      <c r="B508">
        <v>2939914.38866588</v>
      </c>
      <c r="C508">
        <v>3457401.45996522</v>
      </c>
    </row>
    <row r="509" spans="1:3">
      <c r="A509">
        <v>507</v>
      </c>
      <c r="B509">
        <v>2939913.58128813</v>
      </c>
      <c r="C509">
        <v>3457401.45996522</v>
      </c>
    </row>
    <row r="510" spans="1:3">
      <c r="A510">
        <v>508</v>
      </c>
      <c r="B510">
        <v>2939915.1246158</v>
      </c>
      <c r="C510">
        <v>3457401.45996522</v>
      </c>
    </row>
    <row r="511" spans="1:3">
      <c r="A511">
        <v>509</v>
      </c>
      <c r="B511">
        <v>2939906.03175453</v>
      </c>
      <c r="C511">
        <v>3457401.45996522</v>
      </c>
    </row>
    <row r="512" spans="1:3">
      <c r="A512">
        <v>510</v>
      </c>
      <c r="B512">
        <v>2939911.81501048</v>
      </c>
      <c r="C512">
        <v>3457401.45996522</v>
      </c>
    </row>
    <row r="513" spans="1:3">
      <c r="A513">
        <v>511</v>
      </c>
      <c r="B513">
        <v>2939913.6624142</v>
      </c>
      <c r="C513">
        <v>3457401.45996522</v>
      </c>
    </row>
    <row r="514" spans="1:3">
      <c r="A514">
        <v>512</v>
      </c>
      <c r="B514">
        <v>2939912.44097334</v>
      </c>
      <c r="C514">
        <v>3457401.45996522</v>
      </c>
    </row>
    <row r="515" spans="1:3">
      <c r="A515">
        <v>513</v>
      </c>
      <c r="B515">
        <v>2939914.47127567</v>
      </c>
      <c r="C515">
        <v>3457401.45996522</v>
      </c>
    </row>
    <row r="516" spans="1:3">
      <c r="A516">
        <v>514</v>
      </c>
      <c r="B516">
        <v>2939914.87396572</v>
      </c>
      <c r="C516">
        <v>3457401.45996522</v>
      </c>
    </row>
    <row r="517" spans="1:3">
      <c r="A517">
        <v>515</v>
      </c>
      <c r="B517">
        <v>2939912.97800152</v>
      </c>
      <c r="C517">
        <v>3457401.45996522</v>
      </c>
    </row>
    <row r="518" spans="1:3">
      <c r="A518">
        <v>516</v>
      </c>
      <c r="B518">
        <v>2939913.94436296</v>
      </c>
      <c r="C518">
        <v>3457401.45996522</v>
      </c>
    </row>
    <row r="519" spans="1:3">
      <c r="A519">
        <v>517</v>
      </c>
      <c r="B519">
        <v>2939914.45849726</v>
      </c>
      <c r="C519">
        <v>3457401.45996522</v>
      </c>
    </row>
    <row r="520" spans="1:3">
      <c r="A520">
        <v>518</v>
      </c>
      <c r="B520">
        <v>2939916.39769104</v>
      </c>
      <c r="C520">
        <v>3457401.45996522</v>
      </c>
    </row>
    <row r="521" spans="1:3">
      <c r="A521">
        <v>519</v>
      </c>
      <c r="B521">
        <v>2939917.78749572</v>
      </c>
      <c r="C521">
        <v>3457401.45996522</v>
      </c>
    </row>
    <row r="522" spans="1:3">
      <c r="A522">
        <v>520</v>
      </c>
      <c r="B522">
        <v>2939915.96663526</v>
      </c>
      <c r="C522">
        <v>3457401.45996522</v>
      </c>
    </row>
    <row r="523" spans="1:3">
      <c r="A523">
        <v>521</v>
      </c>
      <c r="B523">
        <v>2939915.17455465</v>
      </c>
      <c r="C523">
        <v>3457401.45996522</v>
      </c>
    </row>
    <row r="524" spans="1:3">
      <c r="A524">
        <v>522</v>
      </c>
      <c r="B524">
        <v>2939915.40619075</v>
      </c>
      <c r="C524">
        <v>3457401.45996522</v>
      </c>
    </row>
    <row r="525" spans="1:3">
      <c r="A525">
        <v>523</v>
      </c>
      <c r="B525">
        <v>2939917.24130588</v>
      </c>
      <c r="C525">
        <v>3457401.45996522</v>
      </c>
    </row>
    <row r="526" spans="1:3">
      <c r="A526">
        <v>524</v>
      </c>
      <c r="B526">
        <v>2939916.83617882</v>
      </c>
      <c r="C526">
        <v>3457401.45996522</v>
      </c>
    </row>
    <row r="527" spans="1:3">
      <c r="A527">
        <v>525</v>
      </c>
      <c r="B527">
        <v>2939914.93615977</v>
      </c>
      <c r="C527">
        <v>3457401.45996522</v>
      </c>
    </row>
    <row r="528" spans="1:3">
      <c r="A528">
        <v>526</v>
      </c>
      <c r="B528">
        <v>2939915.22249261</v>
      </c>
      <c r="C528">
        <v>3457401.45996522</v>
      </c>
    </row>
    <row r="529" spans="1:3">
      <c r="A529">
        <v>527</v>
      </c>
      <c r="B529">
        <v>2939915.28667977</v>
      </c>
      <c r="C529">
        <v>3457401.45996522</v>
      </c>
    </row>
    <row r="530" spans="1:3">
      <c r="A530">
        <v>528</v>
      </c>
      <c r="B530">
        <v>2939916.98860888</v>
      </c>
      <c r="C530">
        <v>3457401.45996522</v>
      </c>
    </row>
    <row r="531" spans="1:3">
      <c r="A531">
        <v>529</v>
      </c>
      <c r="B531">
        <v>2939918.87978097</v>
      </c>
      <c r="C531">
        <v>3457401.45996522</v>
      </c>
    </row>
    <row r="532" spans="1:3">
      <c r="A532">
        <v>530</v>
      </c>
      <c r="B532">
        <v>2939917.73807149</v>
      </c>
      <c r="C532">
        <v>3457401.45996522</v>
      </c>
    </row>
    <row r="533" spans="1:3">
      <c r="A533">
        <v>531</v>
      </c>
      <c r="B533">
        <v>2939916.26292225</v>
      </c>
      <c r="C533">
        <v>3457401.45996522</v>
      </c>
    </row>
    <row r="534" spans="1:3">
      <c r="A534">
        <v>532</v>
      </c>
      <c r="B534">
        <v>2939917.44677251</v>
      </c>
      <c r="C534">
        <v>3457401.45996522</v>
      </c>
    </row>
    <row r="535" spans="1:3">
      <c r="A535">
        <v>533</v>
      </c>
      <c r="B535">
        <v>2939915.59868859</v>
      </c>
      <c r="C535">
        <v>3457401.45996522</v>
      </c>
    </row>
    <row r="536" spans="1:3">
      <c r="A536">
        <v>534</v>
      </c>
      <c r="B536">
        <v>2939916.19558337</v>
      </c>
      <c r="C536">
        <v>3457401.45996522</v>
      </c>
    </row>
    <row r="537" spans="1:3">
      <c r="A537">
        <v>535</v>
      </c>
      <c r="B537">
        <v>2939918.45383189</v>
      </c>
      <c r="C537">
        <v>3457401.45996522</v>
      </c>
    </row>
    <row r="538" spans="1:3">
      <c r="A538">
        <v>536</v>
      </c>
      <c r="B538">
        <v>2939916.8312981</v>
      </c>
      <c r="C538">
        <v>3457401.45996522</v>
      </c>
    </row>
    <row r="539" spans="1:3">
      <c r="A539">
        <v>537</v>
      </c>
      <c r="B539">
        <v>2939914.04858793</v>
      </c>
      <c r="C539">
        <v>3457401.45996522</v>
      </c>
    </row>
    <row r="540" spans="1:3">
      <c r="A540">
        <v>538</v>
      </c>
      <c r="B540">
        <v>2939914.75384704</v>
      </c>
      <c r="C540">
        <v>3457401.45996522</v>
      </c>
    </row>
    <row r="541" spans="1:3">
      <c r="A541">
        <v>539</v>
      </c>
      <c r="B541">
        <v>2939913.76917683</v>
      </c>
      <c r="C541">
        <v>3457401.45996522</v>
      </c>
    </row>
    <row r="542" spans="1:3">
      <c r="A542">
        <v>540</v>
      </c>
      <c r="B542">
        <v>2939914.66161904</v>
      </c>
      <c r="C542">
        <v>3457401.45996522</v>
      </c>
    </row>
    <row r="543" spans="1:3">
      <c r="A543">
        <v>541</v>
      </c>
      <c r="B543">
        <v>2939912.56595479</v>
      </c>
      <c r="C543">
        <v>3457401.45996522</v>
      </c>
    </row>
    <row r="544" spans="1:3">
      <c r="A544">
        <v>542</v>
      </c>
      <c r="B544">
        <v>2939913.36113922</v>
      </c>
      <c r="C544">
        <v>3457401.45996522</v>
      </c>
    </row>
    <row r="545" spans="1:3">
      <c r="A545">
        <v>543</v>
      </c>
      <c r="B545">
        <v>2939915.04827417</v>
      </c>
      <c r="C545">
        <v>3457401.45996522</v>
      </c>
    </row>
    <row r="546" spans="1:3">
      <c r="A546">
        <v>544</v>
      </c>
      <c r="B546">
        <v>2939913.48113693</v>
      </c>
      <c r="C546">
        <v>3457401.45996522</v>
      </c>
    </row>
    <row r="547" spans="1:3">
      <c r="A547">
        <v>545</v>
      </c>
      <c r="B547">
        <v>2939911.38570114</v>
      </c>
      <c r="C547">
        <v>3457401.45996522</v>
      </c>
    </row>
    <row r="548" spans="1:3">
      <c r="A548">
        <v>546</v>
      </c>
      <c r="B548">
        <v>2939912.65735861</v>
      </c>
      <c r="C548">
        <v>3457401.45996522</v>
      </c>
    </row>
    <row r="549" spans="1:3">
      <c r="A549">
        <v>547</v>
      </c>
      <c r="B549">
        <v>2939913.08516287</v>
      </c>
      <c r="C549">
        <v>3457401.45996522</v>
      </c>
    </row>
    <row r="550" spans="1:3">
      <c r="A550">
        <v>548</v>
      </c>
      <c r="B550">
        <v>2939912.99441901</v>
      </c>
      <c r="C550">
        <v>3457401.45996522</v>
      </c>
    </row>
    <row r="551" spans="1:3">
      <c r="A551">
        <v>549</v>
      </c>
      <c r="B551">
        <v>2939912.79307056</v>
      </c>
      <c r="C551">
        <v>3457401.45996522</v>
      </c>
    </row>
    <row r="552" spans="1:3">
      <c r="A552">
        <v>550</v>
      </c>
      <c r="B552">
        <v>2939911.81478398</v>
      </c>
      <c r="C552">
        <v>3457401.45996522</v>
      </c>
    </row>
    <row r="553" spans="1:3">
      <c r="A553">
        <v>551</v>
      </c>
      <c r="B553">
        <v>2939913.18673539</v>
      </c>
      <c r="C553">
        <v>3457401.45996522</v>
      </c>
    </row>
    <row r="554" spans="1:3">
      <c r="A554">
        <v>552</v>
      </c>
      <c r="B554">
        <v>2939913.47621586</v>
      </c>
      <c r="C554">
        <v>3457401.45996522</v>
      </c>
    </row>
    <row r="555" spans="1:3">
      <c r="A555">
        <v>553</v>
      </c>
      <c r="B555">
        <v>2939913.39710115</v>
      </c>
      <c r="C555">
        <v>3457401.45996522</v>
      </c>
    </row>
    <row r="556" spans="1:3">
      <c r="A556">
        <v>554</v>
      </c>
      <c r="B556">
        <v>2939912.79284763</v>
      </c>
      <c r="C556">
        <v>3457401.45996522</v>
      </c>
    </row>
    <row r="557" spans="1:3">
      <c r="A557">
        <v>555</v>
      </c>
      <c r="B557">
        <v>2939913.68495912</v>
      </c>
      <c r="C557">
        <v>3457401.45996522</v>
      </c>
    </row>
    <row r="558" spans="1:3">
      <c r="A558">
        <v>556</v>
      </c>
      <c r="B558">
        <v>2939915.01274951</v>
      </c>
      <c r="C558">
        <v>3457401.45996522</v>
      </c>
    </row>
    <row r="559" spans="1:3">
      <c r="A559">
        <v>557</v>
      </c>
      <c r="B559">
        <v>2939914.65995601</v>
      </c>
      <c r="C559">
        <v>3457401.45996522</v>
      </c>
    </row>
    <row r="560" spans="1:3">
      <c r="A560">
        <v>558</v>
      </c>
      <c r="B560">
        <v>2939916.25882446</v>
      </c>
      <c r="C560">
        <v>3457401.45996522</v>
      </c>
    </row>
    <row r="561" spans="1:3">
      <c r="A561">
        <v>559</v>
      </c>
      <c r="B561">
        <v>2939914.54257661</v>
      </c>
      <c r="C561">
        <v>3457401.45996522</v>
      </c>
    </row>
    <row r="562" spans="1:3">
      <c r="A562">
        <v>560</v>
      </c>
      <c r="B562">
        <v>2939914.92727063</v>
      </c>
      <c r="C562">
        <v>3457401.45996522</v>
      </c>
    </row>
    <row r="563" spans="1:3">
      <c r="A563">
        <v>561</v>
      </c>
      <c r="B563">
        <v>2939915.54336184</v>
      </c>
      <c r="C563">
        <v>3457401.45996522</v>
      </c>
    </row>
    <row r="564" spans="1:3">
      <c r="A564">
        <v>562</v>
      </c>
      <c r="B564">
        <v>2939915.31591397</v>
      </c>
      <c r="C564">
        <v>3457401.45996522</v>
      </c>
    </row>
    <row r="565" spans="1:3">
      <c r="A565">
        <v>563</v>
      </c>
      <c r="B565">
        <v>2939914.58482147</v>
      </c>
      <c r="C565">
        <v>3457401.45996522</v>
      </c>
    </row>
    <row r="566" spans="1:3">
      <c r="A566">
        <v>564</v>
      </c>
      <c r="B566">
        <v>2939914.78714996</v>
      </c>
      <c r="C566">
        <v>3457401.45996522</v>
      </c>
    </row>
    <row r="567" spans="1:3">
      <c r="A567">
        <v>565</v>
      </c>
      <c r="B567">
        <v>2939915.79207731</v>
      </c>
      <c r="C567">
        <v>3457401.45996522</v>
      </c>
    </row>
    <row r="568" spans="1:3">
      <c r="A568">
        <v>566</v>
      </c>
      <c r="B568">
        <v>2939915.46619995</v>
      </c>
      <c r="C568">
        <v>3457401.45996522</v>
      </c>
    </row>
    <row r="569" spans="1:3">
      <c r="A569">
        <v>567</v>
      </c>
      <c r="B569">
        <v>2939914.68948834</v>
      </c>
      <c r="C569">
        <v>3457401.45996522</v>
      </c>
    </row>
    <row r="570" spans="1:3">
      <c r="A570">
        <v>568</v>
      </c>
      <c r="B570">
        <v>2939914.84565202</v>
      </c>
      <c r="C570">
        <v>3457401.45996522</v>
      </c>
    </row>
    <row r="571" spans="1:3">
      <c r="A571">
        <v>569</v>
      </c>
      <c r="B571">
        <v>2939915.01158536</v>
      </c>
      <c r="C571">
        <v>3457401.45996522</v>
      </c>
    </row>
    <row r="572" spans="1:3">
      <c r="A572">
        <v>570</v>
      </c>
      <c r="B572">
        <v>2939915.33411732</v>
      </c>
      <c r="C572">
        <v>3457401.45996522</v>
      </c>
    </row>
    <row r="573" spans="1:3">
      <c r="A573">
        <v>571</v>
      </c>
      <c r="B573">
        <v>2939915.43592045</v>
      </c>
      <c r="C573">
        <v>3457401.45996522</v>
      </c>
    </row>
    <row r="574" spans="1:3">
      <c r="A574">
        <v>572</v>
      </c>
      <c r="B574">
        <v>2939914.7068593</v>
      </c>
      <c r="C574">
        <v>3457401.45996522</v>
      </c>
    </row>
    <row r="575" spans="1:3">
      <c r="A575">
        <v>573</v>
      </c>
      <c r="B575">
        <v>2939915.58649704</v>
      </c>
      <c r="C575">
        <v>3457401.45996522</v>
      </c>
    </row>
    <row r="576" spans="1:3">
      <c r="A576">
        <v>574</v>
      </c>
      <c r="B576">
        <v>2939915.26489592</v>
      </c>
      <c r="C576">
        <v>3457401.45996522</v>
      </c>
    </row>
    <row r="577" spans="1:3">
      <c r="A577">
        <v>575</v>
      </c>
      <c r="B577">
        <v>2939914.90566567</v>
      </c>
      <c r="C577">
        <v>3457401.45996522</v>
      </c>
    </row>
    <row r="578" spans="1:3">
      <c r="A578">
        <v>576</v>
      </c>
      <c r="B578">
        <v>2939915.08753923</v>
      </c>
      <c r="C578">
        <v>3457401.45996522</v>
      </c>
    </row>
    <row r="579" spans="1:3">
      <c r="A579">
        <v>577</v>
      </c>
      <c r="B579">
        <v>2939915.26606165</v>
      </c>
      <c r="C579">
        <v>3457401.45996522</v>
      </c>
    </row>
    <row r="580" spans="1:3">
      <c r="A580">
        <v>578</v>
      </c>
      <c r="B580">
        <v>2939915.36259979</v>
      </c>
      <c r="C580">
        <v>3457401.45996522</v>
      </c>
    </row>
    <row r="581" spans="1:3">
      <c r="A581">
        <v>579</v>
      </c>
      <c r="B581">
        <v>2939915.41688879</v>
      </c>
      <c r="C581">
        <v>3457401.45996522</v>
      </c>
    </row>
    <row r="582" spans="1:3">
      <c r="A582">
        <v>580</v>
      </c>
      <c r="B582">
        <v>2939915.36735045</v>
      </c>
      <c r="C582">
        <v>3457401.45996522</v>
      </c>
    </row>
    <row r="583" spans="1:3">
      <c r="A583">
        <v>581</v>
      </c>
      <c r="B583">
        <v>2939916.05891192</v>
      </c>
      <c r="C583">
        <v>3457401.45996522</v>
      </c>
    </row>
    <row r="584" spans="1:3">
      <c r="A584">
        <v>582</v>
      </c>
      <c r="B584">
        <v>2939916.23336814</v>
      </c>
      <c r="C584">
        <v>3457401.45996522</v>
      </c>
    </row>
    <row r="585" spans="1:3">
      <c r="A585">
        <v>583</v>
      </c>
      <c r="B585">
        <v>2939916.55044655</v>
      </c>
      <c r="C585">
        <v>3457401.45996522</v>
      </c>
    </row>
    <row r="586" spans="1:3">
      <c r="A586">
        <v>584</v>
      </c>
      <c r="B586">
        <v>2939915.79121214</v>
      </c>
      <c r="C586">
        <v>3457401.45996522</v>
      </c>
    </row>
    <row r="587" spans="1:3">
      <c r="A587">
        <v>585</v>
      </c>
      <c r="B587">
        <v>2939916.38822203</v>
      </c>
      <c r="C587">
        <v>3457401.45996522</v>
      </c>
    </row>
    <row r="588" spans="1:3">
      <c r="A588">
        <v>586</v>
      </c>
      <c r="B588">
        <v>2939916.17182113</v>
      </c>
      <c r="C588">
        <v>3457401.45996522</v>
      </c>
    </row>
    <row r="589" spans="1:3">
      <c r="A589">
        <v>587</v>
      </c>
      <c r="B589">
        <v>2939915.82727078</v>
      </c>
      <c r="C589">
        <v>3457401.45996522</v>
      </c>
    </row>
    <row r="590" spans="1:3">
      <c r="A590">
        <v>588</v>
      </c>
      <c r="B590">
        <v>2939916.37944202</v>
      </c>
      <c r="C590">
        <v>3457401.45996522</v>
      </c>
    </row>
    <row r="591" spans="1:3">
      <c r="A591">
        <v>589</v>
      </c>
      <c r="B591">
        <v>2939916.71946048</v>
      </c>
      <c r="C591">
        <v>3457401.45996522</v>
      </c>
    </row>
    <row r="592" spans="1:3">
      <c r="A592">
        <v>590</v>
      </c>
      <c r="B592">
        <v>2939915.94500857</v>
      </c>
      <c r="C592">
        <v>3457401.45996522</v>
      </c>
    </row>
    <row r="593" spans="1:3">
      <c r="A593">
        <v>591</v>
      </c>
      <c r="B593">
        <v>2939916.00452494</v>
      </c>
      <c r="C593">
        <v>3457401.45996522</v>
      </c>
    </row>
    <row r="594" spans="1:3">
      <c r="A594">
        <v>592</v>
      </c>
      <c r="B594">
        <v>2939915.92287287</v>
      </c>
      <c r="C594">
        <v>3457401.45996522</v>
      </c>
    </row>
    <row r="595" spans="1:3">
      <c r="A595">
        <v>593</v>
      </c>
      <c r="B595">
        <v>2939915.64658512</v>
      </c>
      <c r="C595">
        <v>3457401.45996522</v>
      </c>
    </row>
    <row r="596" spans="1:3">
      <c r="A596">
        <v>594</v>
      </c>
      <c r="B596">
        <v>2939915.67239231</v>
      </c>
      <c r="C596">
        <v>3457401.45996522</v>
      </c>
    </row>
    <row r="597" spans="1:3">
      <c r="A597">
        <v>595</v>
      </c>
      <c r="B597">
        <v>2939915.75655591</v>
      </c>
      <c r="C597">
        <v>3457401.45996522</v>
      </c>
    </row>
    <row r="598" spans="1:3">
      <c r="A598">
        <v>596</v>
      </c>
      <c r="B598">
        <v>2939915.63686964</v>
      </c>
      <c r="C598">
        <v>3457401.45996522</v>
      </c>
    </row>
    <row r="599" spans="1:3">
      <c r="A599">
        <v>597</v>
      </c>
      <c r="B599">
        <v>2939915.67458411</v>
      </c>
      <c r="C599">
        <v>3457401.45996522</v>
      </c>
    </row>
    <row r="600" spans="1:3">
      <c r="A600">
        <v>598</v>
      </c>
      <c r="B600">
        <v>2939915.31174707</v>
      </c>
      <c r="C600">
        <v>3457401.45996522</v>
      </c>
    </row>
    <row r="601" spans="1:3">
      <c r="A601">
        <v>599</v>
      </c>
      <c r="B601">
        <v>2939915.92860895</v>
      </c>
      <c r="C601">
        <v>3457401.45996522</v>
      </c>
    </row>
    <row r="602" spans="1:3">
      <c r="A602">
        <v>600</v>
      </c>
      <c r="B602">
        <v>2939915.19680527</v>
      </c>
      <c r="C602">
        <v>3457401.45996522</v>
      </c>
    </row>
    <row r="603" spans="1:3">
      <c r="A603">
        <v>601</v>
      </c>
      <c r="B603">
        <v>2939915.67624821</v>
      </c>
      <c r="C603">
        <v>3457401.45996522</v>
      </c>
    </row>
    <row r="604" spans="1:3">
      <c r="A604">
        <v>602</v>
      </c>
      <c r="B604">
        <v>2939916.58238638</v>
      </c>
      <c r="C604">
        <v>3457401.45996522</v>
      </c>
    </row>
    <row r="605" spans="1:3">
      <c r="A605">
        <v>603</v>
      </c>
      <c r="B605">
        <v>2939916.09635133</v>
      </c>
      <c r="C605">
        <v>3457401.45996522</v>
      </c>
    </row>
    <row r="606" spans="1:3">
      <c r="A606">
        <v>604</v>
      </c>
      <c r="B606">
        <v>2939916.23226645</v>
      </c>
      <c r="C606">
        <v>3457401.45996522</v>
      </c>
    </row>
    <row r="607" spans="1:3">
      <c r="A607">
        <v>605</v>
      </c>
      <c r="B607">
        <v>2939915.79800255</v>
      </c>
      <c r="C607">
        <v>3457401.45996522</v>
      </c>
    </row>
    <row r="608" spans="1:3">
      <c r="A608">
        <v>606</v>
      </c>
      <c r="B608">
        <v>2939916.19359844</v>
      </c>
      <c r="C608">
        <v>3457401.45996522</v>
      </c>
    </row>
    <row r="609" spans="1:3">
      <c r="A609">
        <v>607</v>
      </c>
      <c r="B609">
        <v>2939915.65631837</v>
      </c>
      <c r="C609">
        <v>3457401.45996522</v>
      </c>
    </row>
    <row r="610" spans="1:3">
      <c r="A610">
        <v>608</v>
      </c>
      <c r="B610">
        <v>2939916.01048311</v>
      </c>
      <c r="C610">
        <v>3457401.45996522</v>
      </c>
    </row>
    <row r="611" spans="1:3">
      <c r="A611">
        <v>609</v>
      </c>
      <c r="B611">
        <v>2939915.98611507</v>
      </c>
      <c r="C611">
        <v>3457401.45996522</v>
      </c>
    </row>
    <row r="612" spans="1:3">
      <c r="A612">
        <v>610</v>
      </c>
      <c r="B612">
        <v>2939915.94702665</v>
      </c>
      <c r="C612">
        <v>3457401.45996522</v>
      </c>
    </row>
    <row r="613" spans="1:3">
      <c r="A613">
        <v>611</v>
      </c>
      <c r="B613">
        <v>2939916.06492643</v>
      </c>
      <c r="C613">
        <v>3457401.45996522</v>
      </c>
    </row>
    <row r="614" spans="1:3">
      <c r="A614">
        <v>612</v>
      </c>
      <c r="B614">
        <v>2939916.1045777</v>
      </c>
      <c r="C614">
        <v>3457401.45996522</v>
      </c>
    </row>
    <row r="615" spans="1:3">
      <c r="A615">
        <v>613</v>
      </c>
      <c r="B615">
        <v>2939916.24268968</v>
      </c>
      <c r="C615">
        <v>3457401.45996522</v>
      </c>
    </row>
    <row r="616" spans="1:3">
      <c r="A616">
        <v>614</v>
      </c>
      <c r="B616">
        <v>2939916.18133673</v>
      </c>
      <c r="C616">
        <v>3457401.45996522</v>
      </c>
    </row>
    <row r="617" spans="1:3">
      <c r="A617">
        <v>615</v>
      </c>
      <c r="B617">
        <v>2939916.21571952</v>
      </c>
      <c r="C617">
        <v>3457401.45996522</v>
      </c>
    </row>
    <row r="618" spans="1:3">
      <c r="A618">
        <v>616</v>
      </c>
      <c r="B618">
        <v>2939916.03856496</v>
      </c>
      <c r="C618">
        <v>3457401.45996522</v>
      </c>
    </row>
    <row r="619" spans="1:3">
      <c r="A619">
        <v>617</v>
      </c>
      <c r="B619">
        <v>2939916.33689797</v>
      </c>
      <c r="C619">
        <v>3457401.45996522</v>
      </c>
    </row>
    <row r="620" spans="1:3">
      <c r="A620">
        <v>618</v>
      </c>
      <c r="B620">
        <v>2939916.15077086</v>
      </c>
      <c r="C620">
        <v>3457401.45996522</v>
      </c>
    </row>
    <row r="621" spans="1:3">
      <c r="A621">
        <v>619</v>
      </c>
      <c r="B621">
        <v>2939916.33980671</v>
      </c>
      <c r="C621">
        <v>3457401.45996522</v>
      </c>
    </row>
    <row r="622" spans="1:3">
      <c r="A622">
        <v>620</v>
      </c>
      <c r="B622">
        <v>2939916.23642752</v>
      </c>
      <c r="C622">
        <v>3457401.45996522</v>
      </c>
    </row>
    <row r="623" spans="1:3">
      <c r="A623">
        <v>621</v>
      </c>
      <c r="B623">
        <v>2939916.39514959</v>
      </c>
      <c r="C623">
        <v>3457401.45996522</v>
      </c>
    </row>
    <row r="624" spans="1:3">
      <c r="A624">
        <v>622</v>
      </c>
      <c r="B624">
        <v>2939916.27315551</v>
      </c>
      <c r="C624">
        <v>3457401.45996522</v>
      </c>
    </row>
    <row r="625" spans="1:3">
      <c r="A625">
        <v>623</v>
      </c>
      <c r="B625">
        <v>2939916.10220124</v>
      </c>
      <c r="C625">
        <v>3457401.45996522</v>
      </c>
    </row>
    <row r="626" spans="1:3">
      <c r="A626">
        <v>624</v>
      </c>
      <c r="B626">
        <v>2939916.10982528</v>
      </c>
      <c r="C626">
        <v>3457401.45996522</v>
      </c>
    </row>
    <row r="627" spans="1:3">
      <c r="A627">
        <v>625</v>
      </c>
      <c r="B627">
        <v>2939916.14659212</v>
      </c>
      <c r="C627">
        <v>3457401.45996522</v>
      </c>
    </row>
    <row r="628" spans="1:3">
      <c r="A628">
        <v>626</v>
      </c>
      <c r="B628">
        <v>2939916.23567454</v>
      </c>
      <c r="C628">
        <v>3457401.45996522</v>
      </c>
    </row>
    <row r="629" spans="1:3">
      <c r="A629">
        <v>627</v>
      </c>
      <c r="B629">
        <v>2939916.26990002</v>
      </c>
      <c r="C629">
        <v>3457401.45996522</v>
      </c>
    </row>
    <row r="630" spans="1:3">
      <c r="A630">
        <v>628</v>
      </c>
      <c r="B630">
        <v>2939916.16545369</v>
      </c>
      <c r="C630">
        <v>3457401.45996522</v>
      </c>
    </row>
    <row r="631" spans="1:3">
      <c r="A631">
        <v>629</v>
      </c>
      <c r="B631">
        <v>2939916.36668009</v>
      </c>
      <c r="C631">
        <v>3457401.45996522</v>
      </c>
    </row>
    <row r="632" spans="1:3">
      <c r="A632">
        <v>630</v>
      </c>
      <c r="B632">
        <v>2939916.24629898</v>
      </c>
      <c r="C632">
        <v>3457401.45996522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1031.75122341875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2559.04811498436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2493.23819403839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2418.66529089139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2381.85493152534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2319.5529825582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2285.41692670138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2223.25754624334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2189.30380015245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2125.92184699125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2091.58359838964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2026.80974589754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1991.92020707738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1925.81644534027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1890.31387098994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1822.9775852446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1784.19790066793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1710.54984189236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1614.44393519997</v>
      </c>
      <c r="E20">
        <v>752.392366399617</v>
      </c>
    </row>
    <row r="21" spans="1:5">
      <c r="A21">
        <v>19</v>
      </c>
      <c r="B21">
        <v>4413.534552531</v>
      </c>
      <c r="C21">
        <v>4413.534552531</v>
      </c>
      <c r="D21">
        <v>1595.41888327765</v>
      </c>
      <c r="E21">
        <v>733.367314477293</v>
      </c>
    </row>
    <row r="22" spans="1:5">
      <c r="A22">
        <v>20</v>
      </c>
      <c r="B22">
        <v>4413.534552531</v>
      </c>
      <c r="C22">
        <v>4413.534552531</v>
      </c>
      <c r="D22">
        <v>1595.40703341499</v>
      </c>
      <c r="E22">
        <v>733.355464614632</v>
      </c>
    </row>
    <row r="23" spans="1:5">
      <c r="A23">
        <v>21</v>
      </c>
      <c r="B23">
        <v>4413.534552531</v>
      </c>
      <c r="C23">
        <v>4413.534552531</v>
      </c>
      <c r="D23">
        <v>1568.63193809303</v>
      </c>
      <c r="E23">
        <v>706.580369292675</v>
      </c>
    </row>
    <row r="24" spans="1:5">
      <c r="A24">
        <v>22</v>
      </c>
      <c r="B24">
        <v>4413.534552531</v>
      </c>
      <c r="C24">
        <v>4413.534552531</v>
      </c>
      <c r="D24">
        <v>1567.53715739366</v>
      </c>
      <c r="E24">
        <v>705.485588593308</v>
      </c>
    </row>
    <row r="25" spans="1:5">
      <c r="A25">
        <v>23</v>
      </c>
      <c r="B25">
        <v>4413.534552531</v>
      </c>
      <c r="C25">
        <v>4413.534552531</v>
      </c>
      <c r="D25">
        <v>1543.27102550046</v>
      </c>
      <c r="E25">
        <v>681.21945670011</v>
      </c>
    </row>
    <row r="26" spans="1:5">
      <c r="A26">
        <v>24</v>
      </c>
      <c r="B26">
        <v>4413.534552531</v>
      </c>
      <c r="C26">
        <v>4413.534552531</v>
      </c>
      <c r="D26">
        <v>1541.8753698869</v>
      </c>
      <c r="E26">
        <v>679.823801086544</v>
      </c>
    </row>
    <row r="27" spans="1:5">
      <c r="A27">
        <v>25</v>
      </c>
      <c r="B27">
        <v>4413.534552531</v>
      </c>
      <c r="C27">
        <v>4413.534552531</v>
      </c>
      <c r="D27">
        <v>1517.00594924054</v>
      </c>
      <c r="E27">
        <v>654.954380440188</v>
      </c>
    </row>
    <row r="28" spans="1:5">
      <c r="A28">
        <v>26</v>
      </c>
      <c r="B28">
        <v>4413.534552531</v>
      </c>
      <c r="C28">
        <v>4413.534552531</v>
      </c>
      <c r="D28">
        <v>1515.44188630046</v>
      </c>
      <c r="E28">
        <v>653.39031750011</v>
      </c>
    </row>
    <row r="29" spans="1:5">
      <c r="A29">
        <v>27</v>
      </c>
      <c r="B29">
        <v>4413.534552531</v>
      </c>
      <c r="C29">
        <v>4413.534552531</v>
      </c>
      <c r="D29">
        <v>1489.23783415126</v>
      </c>
      <c r="E29">
        <v>627.186265350907</v>
      </c>
    </row>
    <row r="30" spans="1:5">
      <c r="A30">
        <v>28</v>
      </c>
      <c r="B30">
        <v>4413.534552531</v>
      </c>
      <c r="C30">
        <v>4413.534552531</v>
      </c>
      <c r="D30">
        <v>1461.82523762292</v>
      </c>
      <c r="E30">
        <v>599.773668822564</v>
      </c>
    </row>
    <row r="31" spans="1:5">
      <c r="A31">
        <v>29</v>
      </c>
      <c r="B31">
        <v>4413.534552531</v>
      </c>
      <c r="C31">
        <v>4413.534552531</v>
      </c>
      <c r="D31">
        <v>1457.3867224289</v>
      </c>
      <c r="E31">
        <v>595.335153628543</v>
      </c>
    </row>
    <row r="32" spans="1:5">
      <c r="A32">
        <v>30</v>
      </c>
      <c r="B32">
        <v>4413.534552531</v>
      </c>
      <c r="C32">
        <v>4413.534552531</v>
      </c>
      <c r="D32">
        <v>1455.66410106349</v>
      </c>
      <c r="E32">
        <v>593.612532263134</v>
      </c>
    </row>
    <row r="33" spans="1:5">
      <c r="A33">
        <v>31</v>
      </c>
      <c r="B33">
        <v>4413.534552531</v>
      </c>
      <c r="C33">
        <v>4413.534552531</v>
      </c>
      <c r="D33">
        <v>1426.53578054714</v>
      </c>
      <c r="E33">
        <v>564.484211746781</v>
      </c>
    </row>
    <row r="34" spans="1:5">
      <c r="A34">
        <v>32</v>
      </c>
      <c r="B34">
        <v>4413.534552531</v>
      </c>
      <c r="C34">
        <v>4413.534552531</v>
      </c>
      <c r="D34">
        <v>1397.06609671013</v>
      </c>
      <c r="E34">
        <v>535.014527909779</v>
      </c>
    </row>
    <row r="35" spans="1:5">
      <c r="A35">
        <v>33</v>
      </c>
      <c r="B35">
        <v>4413.534552531</v>
      </c>
      <c r="C35">
        <v>4413.534552531</v>
      </c>
      <c r="D35">
        <v>1391.11613019747</v>
      </c>
      <c r="E35">
        <v>529.06456139712</v>
      </c>
    </row>
    <row r="36" spans="1:5">
      <c r="A36">
        <v>34</v>
      </c>
      <c r="B36">
        <v>4413.534552531</v>
      </c>
      <c r="C36">
        <v>4413.534552531</v>
      </c>
      <c r="D36">
        <v>1382.19984315198</v>
      </c>
      <c r="E36">
        <v>520.148274351622</v>
      </c>
    </row>
    <row r="37" spans="1:5">
      <c r="A37">
        <v>35</v>
      </c>
      <c r="B37">
        <v>4413.534552531</v>
      </c>
      <c r="C37">
        <v>4413.534552531</v>
      </c>
      <c r="D37">
        <v>1344.60435450306</v>
      </c>
      <c r="E37">
        <v>482.552785702704</v>
      </c>
    </row>
    <row r="38" spans="1:5">
      <c r="A38">
        <v>36</v>
      </c>
      <c r="B38">
        <v>4413.534552531</v>
      </c>
      <c r="C38">
        <v>4413.534552531</v>
      </c>
      <c r="D38">
        <v>1333.15449887923</v>
      </c>
      <c r="E38">
        <v>471.102930078874</v>
      </c>
    </row>
    <row r="39" spans="1:5">
      <c r="A39">
        <v>37</v>
      </c>
      <c r="B39">
        <v>4413.534552531</v>
      </c>
      <c r="C39">
        <v>4413.534552531</v>
      </c>
      <c r="D39">
        <v>1322.61397349188</v>
      </c>
      <c r="E39">
        <v>460.562404691531</v>
      </c>
    </row>
    <row r="40" spans="1:5">
      <c r="A40">
        <v>38</v>
      </c>
      <c r="B40">
        <v>4413.534552531</v>
      </c>
      <c r="C40">
        <v>4413.534552531</v>
      </c>
      <c r="D40">
        <v>1325.50983417765</v>
      </c>
      <c r="E40">
        <v>463.458265377295</v>
      </c>
    </row>
    <row r="41" spans="1:5">
      <c r="A41">
        <v>39</v>
      </c>
      <c r="B41">
        <v>4413.534552531</v>
      </c>
      <c r="C41">
        <v>4413.534552531</v>
      </c>
      <c r="D41">
        <v>1313.67488657226</v>
      </c>
      <c r="E41">
        <v>451.623317771907</v>
      </c>
    </row>
    <row r="42" spans="1:5">
      <c r="A42">
        <v>40</v>
      </c>
      <c r="B42">
        <v>4413.534552531</v>
      </c>
      <c r="C42">
        <v>4413.534552531</v>
      </c>
      <c r="D42">
        <v>1313.31752572242</v>
      </c>
      <c r="E42">
        <v>451.265956922062</v>
      </c>
    </row>
    <row r="43" spans="1:5">
      <c r="A43">
        <v>41</v>
      </c>
      <c r="B43">
        <v>4413.534552531</v>
      </c>
      <c r="C43">
        <v>4413.534552531</v>
      </c>
      <c r="D43">
        <v>1304.73446024472</v>
      </c>
      <c r="E43">
        <v>442.682891444365</v>
      </c>
    </row>
    <row r="44" spans="1:5">
      <c r="A44">
        <v>42</v>
      </c>
      <c r="B44">
        <v>4413.534552531</v>
      </c>
      <c r="C44">
        <v>4413.534552531</v>
      </c>
      <c r="D44">
        <v>1304.67686225491</v>
      </c>
      <c r="E44">
        <v>442.625293454555</v>
      </c>
    </row>
    <row r="45" spans="1:5">
      <c r="A45">
        <v>43</v>
      </c>
      <c r="B45">
        <v>4413.534552531</v>
      </c>
      <c r="C45">
        <v>4413.534552531</v>
      </c>
      <c r="D45">
        <v>1291.97035901339</v>
      </c>
      <c r="E45">
        <v>429.918790213033</v>
      </c>
    </row>
    <row r="46" spans="1:5">
      <c r="A46">
        <v>44</v>
      </c>
      <c r="B46">
        <v>4413.534552531</v>
      </c>
      <c r="C46">
        <v>4413.534552531</v>
      </c>
      <c r="D46">
        <v>1284.81039580043</v>
      </c>
      <c r="E46">
        <v>422.758827000072</v>
      </c>
    </row>
    <row r="47" spans="1:5">
      <c r="A47">
        <v>45</v>
      </c>
      <c r="B47">
        <v>4413.534552531</v>
      </c>
      <c r="C47">
        <v>4413.534552531</v>
      </c>
      <c r="D47">
        <v>1285.31379615366</v>
      </c>
      <c r="E47">
        <v>423.262227353308</v>
      </c>
    </row>
    <row r="48" spans="1:5">
      <c r="A48">
        <v>46</v>
      </c>
      <c r="B48">
        <v>4413.534552531</v>
      </c>
      <c r="C48">
        <v>4413.534552531</v>
      </c>
      <c r="D48">
        <v>1265.03593526658</v>
      </c>
      <c r="E48">
        <v>402.984366466222</v>
      </c>
    </row>
    <row r="49" spans="1:5">
      <c r="A49">
        <v>47</v>
      </c>
      <c r="B49">
        <v>4413.534552531</v>
      </c>
      <c r="C49">
        <v>4413.534552531</v>
      </c>
      <c r="D49">
        <v>1256.64389007836</v>
      </c>
      <c r="E49">
        <v>394.592321278007</v>
      </c>
    </row>
    <row r="50" spans="1:5">
      <c r="A50">
        <v>48</v>
      </c>
      <c r="B50">
        <v>4413.534552531</v>
      </c>
      <c r="C50">
        <v>4413.534552531</v>
      </c>
      <c r="D50">
        <v>1255.85262115047</v>
      </c>
      <c r="E50">
        <v>393.801052350115</v>
      </c>
    </row>
    <row r="51" spans="1:5">
      <c r="A51">
        <v>49</v>
      </c>
      <c r="B51">
        <v>4413.534552531</v>
      </c>
      <c r="C51">
        <v>4413.534552531</v>
      </c>
      <c r="D51">
        <v>1240.03901741671</v>
      </c>
      <c r="E51">
        <v>377.987448616359</v>
      </c>
    </row>
    <row r="52" spans="1:5">
      <c r="A52">
        <v>50</v>
      </c>
      <c r="B52">
        <v>4413.534552531</v>
      </c>
      <c r="C52">
        <v>4413.534552531</v>
      </c>
      <c r="D52">
        <v>1225.36744550967</v>
      </c>
      <c r="E52">
        <v>363.31587670931</v>
      </c>
    </row>
    <row r="53" spans="1:5">
      <c r="A53">
        <v>51</v>
      </c>
      <c r="B53">
        <v>4413.534552531</v>
      </c>
      <c r="C53">
        <v>4413.534552531</v>
      </c>
      <c r="D53">
        <v>1215.57370639041</v>
      </c>
      <c r="E53">
        <v>353.522137590051</v>
      </c>
    </row>
    <row r="54" spans="1:5">
      <c r="A54">
        <v>52</v>
      </c>
      <c r="B54">
        <v>4413.534552531</v>
      </c>
      <c r="C54">
        <v>4413.534552531</v>
      </c>
      <c r="D54">
        <v>1214.71395854511</v>
      </c>
      <c r="E54">
        <v>352.662389744754</v>
      </c>
    </row>
    <row r="55" spans="1:5">
      <c r="A55">
        <v>53</v>
      </c>
      <c r="B55">
        <v>4413.534552531</v>
      </c>
      <c r="C55">
        <v>4413.534552531</v>
      </c>
      <c r="D55">
        <v>1197.9963945644</v>
      </c>
      <c r="E55">
        <v>335.944825764044</v>
      </c>
    </row>
    <row r="56" spans="1:5">
      <c r="A56">
        <v>54</v>
      </c>
      <c r="B56">
        <v>4413.534552531</v>
      </c>
      <c r="C56">
        <v>4413.534552531</v>
      </c>
      <c r="D56">
        <v>1190.33064092765</v>
      </c>
      <c r="E56">
        <v>328.2790721273</v>
      </c>
    </row>
    <row r="57" spans="1:5">
      <c r="A57">
        <v>55</v>
      </c>
      <c r="B57">
        <v>4413.534552531</v>
      </c>
      <c r="C57">
        <v>4413.534552531</v>
      </c>
      <c r="D57">
        <v>1183.20032467236</v>
      </c>
      <c r="E57">
        <v>321.148755872008</v>
      </c>
    </row>
    <row r="58" spans="1:5">
      <c r="A58">
        <v>56</v>
      </c>
      <c r="B58">
        <v>4413.534552531</v>
      </c>
      <c r="C58">
        <v>4413.534552531</v>
      </c>
      <c r="D58">
        <v>1179.24572868486</v>
      </c>
      <c r="E58">
        <v>317.194159884504</v>
      </c>
    </row>
    <row r="59" spans="1:5">
      <c r="A59">
        <v>57</v>
      </c>
      <c r="B59">
        <v>4413.534552531</v>
      </c>
      <c r="C59">
        <v>4413.534552531</v>
      </c>
      <c r="D59">
        <v>1180.26657344834</v>
      </c>
      <c r="E59">
        <v>318.21500464799</v>
      </c>
    </row>
    <row r="60" spans="1:5">
      <c r="A60">
        <v>58</v>
      </c>
      <c r="B60">
        <v>4413.534552531</v>
      </c>
      <c r="C60">
        <v>4413.534552531</v>
      </c>
      <c r="D60">
        <v>1172.88887157518</v>
      </c>
      <c r="E60">
        <v>310.837302774823</v>
      </c>
    </row>
    <row r="61" spans="1:5">
      <c r="A61">
        <v>59</v>
      </c>
      <c r="B61">
        <v>4413.534552531</v>
      </c>
      <c r="C61">
        <v>4413.534552531</v>
      </c>
      <c r="D61">
        <v>1166.28924893033</v>
      </c>
      <c r="E61">
        <v>304.237680129977</v>
      </c>
    </row>
    <row r="62" spans="1:5">
      <c r="A62">
        <v>60</v>
      </c>
      <c r="B62">
        <v>4413.534552531</v>
      </c>
      <c r="C62">
        <v>4413.534552531</v>
      </c>
      <c r="D62">
        <v>1164.63047142829</v>
      </c>
      <c r="E62">
        <v>302.578902627931</v>
      </c>
    </row>
    <row r="63" spans="1:5">
      <c r="A63">
        <v>61</v>
      </c>
      <c r="B63">
        <v>4413.534552531</v>
      </c>
      <c r="C63">
        <v>4413.534552531</v>
      </c>
      <c r="D63">
        <v>1164.03182277421</v>
      </c>
      <c r="E63">
        <v>301.980253973859</v>
      </c>
    </row>
    <row r="64" spans="1:5">
      <c r="A64">
        <v>62</v>
      </c>
      <c r="B64">
        <v>4413.534552531</v>
      </c>
      <c r="C64">
        <v>4413.534552531</v>
      </c>
      <c r="D64">
        <v>1154.98173450032</v>
      </c>
      <c r="E64">
        <v>292.930165699967</v>
      </c>
    </row>
    <row r="65" spans="1:5">
      <c r="A65">
        <v>63</v>
      </c>
      <c r="B65">
        <v>4413.534552531</v>
      </c>
      <c r="C65">
        <v>4413.534552531</v>
      </c>
      <c r="D65">
        <v>1151.63474107122</v>
      </c>
      <c r="E65">
        <v>289.58317227086</v>
      </c>
    </row>
    <row r="66" spans="1:5">
      <c r="A66">
        <v>64</v>
      </c>
      <c r="B66">
        <v>4413.534552531</v>
      </c>
      <c r="C66">
        <v>4413.534552531</v>
      </c>
      <c r="D66">
        <v>1151.74882657317</v>
      </c>
      <c r="E66">
        <v>289.697257772818</v>
      </c>
    </row>
    <row r="67" spans="1:5">
      <c r="A67">
        <v>65</v>
      </c>
      <c r="B67">
        <v>4413.534552531</v>
      </c>
      <c r="C67">
        <v>4413.534552531</v>
      </c>
      <c r="D67">
        <v>1141.62130011948</v>
      </c>
      <c r="E67">
        <v>279.569731319125</v>
      </c>
    </row>
    <row r="68" spans="1:5">
      <c r="A68">
        <v>66</v>
      </c>
      <c r="B68">
        <v>4413.534552531</v>
      </c>
      <c r="C68">
        <v>4413.534552531</v>
      </c>
      <c r="D68">
        <v>1132.96668244121</v>
      </c>
      <c r="E68">
        <v>270.915113640857</v>
      </c>
    </row>
    <row r="69" spans="1:5">
      <c r="A69">
        <v>67</v>
      </c>
      <c r="B69">
        <v>4413.534552531</v>
      </c>
      <c r="C69">
        <v>4413.534552531</v>
      </c>
      <c r="D69">
        <v>1125.80889508479</v>
      </c>
      <c r="E69">
        <v>263.757326284436</v>
      </c>
    </row>
    <row r="70" spans="1:5">
      <c r="A70">
        <v>68</v>
      </c>
      <c r="B70">
        <v>4413.534552531</v>
      </c>
      <c r="C70">
        <v>4413.534552531</v>
      </c>
      <c r="D70">
        <v>1123.02110515432</v>
      </c>
      <c r="E70">
        <v>260.969536353966</v>
      </c>
    </row>
    <row r="71" spans="1:5">
      <c r="A71">
        <v>69</v>
      </c>
      <c r="B71">
        <v>4413.534552531</v>
      </c>
      <c r="C71">
        <v>4413.534552531</v>
      </c>
      <c r="D71">
        <v>1122.97441930949</v>
      </c>
      <c r="E71">
        <v>260.922850509132</v>
      </c>
    </row>
    <row r="72" spans="1:5">
      <c r="A72">
        <v>70</v>
      </c>
      <c r="B72">
        <v>4413.534552531</v>
      </c>
      <c r="C72">
        <v>4413.534552531</v>
      </c>
      <c r="D72">
        <v>1113.42007714794</v>
      </c>
      <c r="E72">
        <v>251.368508347587</v>
      </c>
    </row>
    <row r="73" spans="1:5">
      <c r="A73">
        <v>71</v>
      </c>
      <c r="B73">
        <v>4413.534552531</v>
      </c>
      <c r="C73">
        <v>4413.534552531</v>
      </c>
      <c r="D73">
        <v>1109.78834361497</v>
      </c>
      <c r="E73">
        <v>247.736774814615</v>
      </c>
    </row>
    <row r="74" spans="1:5">
      <c r="A74">
        <v>72</v>
      </c>
      <c r="B74">
        <v>4413.534552531</v>
      </c>
      <c r="C74">
        <v>4413.534552531</v>
      </c>
      <c r="D74">
        <v>1105.46557633285</v>
      </c>
      <c r="E74">
        <v>243.414007532501</v>
      </c>
    </row>
    <row r="75" spans="1:5">
      <c r="A75">
        <v>73</v>
      </c>
      <c r="B75">
        <v>4413.534552531</v>
      </c>
      <c r="C75">
        <v>4413.534552531</v>
      </c>
      <c r="D75">
        <v>1099.98223168678</v>
      </c>
      <c r="E75">
        <v>237.930662886427</v>
      </c>
    </row>
    <row r="76" spans="1:5">
      <c r="A76">
        <v>74</v>
      </c>
      <c r="B76">
        <v>4413.534552531</v>
      </c>
      <c r="C76">
        <v>4413.534552531</v>
      </c>
      <c r="D76">
        <v>1096.67792433377</v>
      </c>
      <c r="E76">
        <v>234.626355533418</v>
      </c>
    </row>
    <row r="77" spans="1:5">
      <c r="A77">
        <v>75</v>
      </c>
      <c r="B77">
        <v>4413.534552531</v>
      </c>
      <c r="C77">
        <v>4413.534552531</v>
      </c>
      <c r="D77">
        <v>1096.71704336928</v>
      </c>
      <c r="E77">
        <v>234.665474568921</v>
      </c>
    </row>
    <row r="78" spans="1:5">
      <c r="A78">
        <v>76</v>
      </c>
      <c r="B78">
        <v>4413.534552531</v>
      </c>
      <c r="C78">
        <v>4413.534552531</v>
      </c>
      <c r="D78">
        <v>1092.49394977311</v>
      </c>
      <c r="E78">
        <v>230.442380972756</v>
      </c>
    </row>
    <row r="79" spans="1:5">
      <c r="A79">
        <v>77</v>
      </c>
      <c r="B79">
        <v>4413.534552531</v>
      </c>
      <c r="C79">
        <v>4413.534552531</v>
      </c>
      <c r="D79">
        <v>1088.3195979438</v>
      </c>
      <c r="E79">
        <v>226.268029143445</v>
      </c>
    </row>
    <row r="80" spans="1:5">
      <c r="A80">
        <v>78</v>
      </c>
      <c r="B80">
        <v>4413.534552531</v>
      </c>
      <c r="C80">
        <v>4413.534552531</v>
      </c>
      <c r="D80">
        <v>1087.03218788156</v>
      </c>
      <c r="E80">
        <v>224.980619081202</v>
      </c>
    </row>
    <row r="81" spans="1:5">
      <c r="A81">
        <v>79</v>
      </c>
      <c r="B81">
        <v>4413.534552531</v>
      </c>
      <c r="C81">
        <v>4413.534552531</v>
      </c>
      <c r="D81">
        <v>1087.22079948614</v>
      </c>
      <c r="E81">
        <v>225.169230685789</v>
      </c>
    </row>
    <row r="82" spans="1:5">
      <c r="A82">
        <v>80</v>
      </c>
      <c r="B82">
        <v>4413.534552531</v>
      </c>
      <c r="C82">
        <v>4413.534552531</v>
      </c>
      <c r="D82">
        <v>1082.13266117151</v>
      </c>
      <c r="E82">
        <v>220.081092371152</v>
      </c>
    </row>
    <row r="83" spans="1:5">
      <c r="A83">
        <v>81</v>
      </c>
      <c r="B83">
        <v>4413.534552531</v>
      </c>
      <c r="C83">
        <v>4413.534552531</v>
      </c>
      <c r="D83">
        <v>1078.85403203772</v>
      </c>
      <c r="E83">
        <v>216.802463237365</v>
      </c>
    </row>
    <row r="84" spans="1:5">
      <c r="A84">
        <v>82</v>
      </c>
      <c r="B84">
        <v>4413.534552531</v>
      </c>
      <c r="C84">
        <v>4413.534552531</v>
      </c>
      <c r="D84">
        <v>1073.15703701697</v>
      </c>
      <c r="E84">
        <v>211.10546821662</v>
      </c>
    </row>
    <row r="85" spans="1:5">
      <c r="A85">
        <v>83</v>
      </c>
      <c r="B85">
        <v>4413.534552531</v>
      </c>
      <c r="C85">
        <v>4413.534552531</v>
      </c>
      <c r="D85">
        <v>1068.4233554596</v>
      </c>
      <c r="E85">
        <v>206.371786659247</v>
      </c>
    </row>
    <row r="86" spans="1:5">
      <c r="A86">
        <v>84</v>
      </c>
      <c r="B86">
        <v>4413.534552531</v>
      </c>
      <c r="C86">
        <v>4413.534552531</v>
      </c>
      <c r="D86">
        <v>1064.77049896288</v>
      </c>
      <c r="E86">
        <v>202.718930162522</v>
      </c>
    </row>
    <row r="87" spans="1:5">
      <c r="A87">
        <v>85</v>
      </c>
      <c r="B87">
        <v>4413.534552531</v>
      </c>
      <c r="C87">
        <v>4413.534552531</v>
      </c>
      <c r="D87">
        <v>1062.64284171903</v>
      </c>
      <c r="E87">
        <v>200.591272918673</v>
      </c>
    </row>
    <row r="88" spans="1:5">
      <c r="A88">
        <v>86</v>
      </c>
      <c r="B88">
        <v>4413.534552531</v>
      </c>
      <c r="C88">
        <v>4413.534552531</v>
      </c>
      <c r="D88">
        <v>1062.52218566662</v>
      </c>
      <c r="E88">
        <v>200.470616866266</v>
      </c>
    </row>
    <row r="89" spans="1:5">
      <c r="A89">
        <v>87</v>
      </c>
      <c r="B89">
        <v>4413.534552531</v>
      </c>
      <c r="C89">
        <v>4413.534552531</v>
      </c>
      <c r="D89">
        <v>1057.26537448318</v>
      </c>
      <c r="E89">
        <v>195.213805682825</v>
      </c>
    </row>
    <row r="90" spans="1:5">
      <c r="A90">
        <v>88</v>
      </c>
      <c r="B90">
        <v>4413.534552531</v>
      </c>
      <c r="C90">
        <v>4413.534552531</v>
      </c>
      <c r="D90">
        <v>1056.38858452782</v>
      </c>
      <c r="E90">
        <v>194.337015727465</v>
      </c>
    </row>
    <row r="91" spans="1:5">
      <c r="A91">
        <v>89</v>
      </c>
      <c r="B91">
        <v>4413.534552531</v>
      </c>
      <c r="C91">
        <v>4413.534552531</v>
      </c>
      <c r="D91">
        <v>1056.63460177174</v>
      </c>
      <c r="E91">
        <v>194.58303297138</v>
      </c>
    </row>
    <row r="92" spans="1:5">
      <c r="A92">
        <v>90</v>
      </c>
      <c r="B92">
        <v>4413.534552531</v>
      </c>
      <c r="C92">
        <v>4413.534552531</v>
      </c>
      <c r="D92">
        <v>1052.43584833495</v>
      </c>
      <c r="E92">
        <v>190.384279534596</v>
      </c>
    </row>
    <row r="93" spans="1:5">
      <c r="A93">
        <v>91</v>
      </c>
      <c r="B93">
        <v>4413.534552531</v>
      </c>
      <c r="C93">
        <v>4413.534552531</v>
      </c>
      <c r="D93">
        <v>1048.59870313929</v>
      </c>
      <c r="E93">
        <v>186.54713433893</v>
      </c>
    </row>
    <row r="94" spans="1:5">
      <c r="A94">
        <v>92</v>
      </c>
      <c r="B94">
        <v>4413.534552531</v>
      </c>
      <c r="C94">
        <v>4413.534552531</v>
      </c>
      <c r="D94">
        <v>1046.20588689746</v>
      </c>
      <c r="E94">
        <v>184.154318097105</v>
      </c>
    </row>
    <row r="95" spans="1:5">
      <c r="A95">
        <v>93</v>
      </c>
      <c r="B95">
        <v>4413.534552531</v>
      </c>
      <c r="C95">
        <v>4413.534552531</v>
      </c>
      <c r="D95">
        <v>1043.06379203642</v>
      </c>
      <c r="E95">
        <v>181.012223236069</v>
      </c>
    </row>
    <row r="96" spans="1:5">
      <c r="A96">
        <v>94</v>
      </c>
      <c r="B96">
        <v>4413.534552531</v>
      </c>
      <c r="C96">
        <v>4413.534552531</v>
      </c>
      <c r="D96">
        <v>1039.87659637249</v>
      </c>
      <c r="E96">
        <v>177.825027572138</v>
      </c>
    </row>
    <row r="97" spans="1:5">
      <c r="A97">
        <v>95</v>
      </c>
      <c r="B97">
        <v>4413.534552531</v>
      </c>
      <c r="C97">
        <v>4413.534552531</v>
      </c>
      <c r="D97">
        <v>1038.16478226409</v>
      </c>
      <c r="E97">
        <v>176.113213463737</v>
      </c>
    </row>
    <row r="98" spans="1:5">
      <c r="A98">
        <v>96</v>
      </c>
      <c r="B98">
        <v>4413.534552531</v>
      </c>
      <c r="C98">
        <v>4413.534552531</v>
      </c>
      <c r="D98">
        <v>1038.14837537584</v>
      </c>
      <c r="E98">
        <v>176.096806575481</v>
      </c>
    </row>
    <row r="99" spans="1:5">
      <c r="A99">
        <v>97</v>
      </c>
      <c r="B99">
        <v>4413.534552531</v>
      </c>
      <c r="C99">
        <v>4413.534552531</v>
      </c>
      <c r="D99">
        <v>1034.77081758076</v>
      </c>
      <c r="E99">
        <v>172.719248780405</v>
      </c>
    </row>
    <row r="100" spans="1:5">
      <c r="A100">
        <v>98</v>
      </c>
      <c r="B100">
        <v>4413.534552531</v>
      </c>
      <c r="C100">
        <v>4413.534552531</v>
      </c>
      <c r="D100">
        <v>1032.39902984291</v>
      </c>
      <c r="E100">
        <v>170.347461042558</v>
      </c>
    </row>
    <row r="101" spans="1:5">
      <c r="A101">
        <v>99</v>
      </c>
      <c r="B101">
        <v>4413.534552531</v>
      </c>
      <c r="C101">
        <v>4413.534552531</v>
      </c>
      <c r="D101">
        <v>1029.00577592094</v>
      </c>
      <c r="E101">
        <v>166.954207120587</v>
      </c>
    </row>
    <row r="102" spans="1:5">
      <c r="A102">
        <v>100</v>
      </c>
      <c r="B102">
        <v>4413.534552531</v>
      </c>
      <c r="C102">
        <v>4413.534552531</v>
      </c>
      <c r="D102">
        <v>1026.11445347348</v>
      </c>
      <c r="E102">
        <v>164.062884673125</v>
      </c>
    </row>
    <row r="103" spans="1:5">
      <c r="A103">
        <v>101</v>
      </c>
      <c r="B103">
        <v>4413.534552531</v>
      </c>
      <c r="C103">
        <v>4413.534552531</v>
      </c>
      <c r="D103">
        <v>1023.97396963469</v>
      </c>
      <c r="E103">
        <v>161.922400834336</v>
      </c>
    </row>
    <row r="104" spans="1:5">
      <c r="A104">
        <v>102</v>
      </c>
      <c r="B104">
        <v>4413.534552531</v>
      </c>
      <c r="C104">
        <v>4413.534552531</v>
      </c>
      <c r="D104">
        <v>1023.25437721219</v>
      </c>
      <c r="E104">
        <v>161.202808411834</v>
      </c>
    </row>
    <row r="105" spans="1:5">
      <c r="A105">
        <v>103</v>
      </c>
      <c r="B105">
        <v>4413.534552531</v>
      </c>
      <c r="C105">
        <v>4413.534552531</v>
      </c>
      <c r="D105">
        <v>1023.26349977379</v>
      </c>
      <c r="E105">
        <v>161.211930973437</v>
      </c>
    </row>
    <row r="106" spans="1:5">
      <c r="A106">
        <v>104</v>
      </c>
      <c r="B106">
        <v>4413.534552531</v>
      </c>
      <c r="C106">
        <v>4413.534552531</v>
      </c>
      <c r="D106">
        <v>1019.86758973016</v>
      </c>
      <c r="E106">
        <v>157.816020929807</v>
      </c>
    </row>
    <row r="107" spans="1:5">
      <c r="A107">
        <v>105</v>
      </c>
      <c r="B107">
        <v>4413.534552531</v>
      </c>
      <c r="C107">
        <v>4413.534552531</v>
      </c>
      <c r="D107">
        <v>1018.80677580914</v>
      </c>
      <c r="E107">
        <v>156.755207008785</v>
      </c>
    </row>
    <row r="108" spans="1:5">
      <c r="A108">
        <v>106</v>
      </c>
      <c r="B108">
        <v>4413.534552531</v>
      </c>
      <c r="C108">
        <v>4413.534552531</v>
      </c>
      <c r="D108">
        <v>1018.80935288774</v>
      </c>
      <c r="E108">
        <v>156.757784087388</v>
      </c>
    </row>
    <row r="109" spans="1:5">
      <c r="A109">
        <v>107</v>
      </c>
      <c r="B109">
        <v>4413.534552531</v>
      </c>
      <c r="C109">
        <v>4413.534552531</v>
      </c>
      <c r="D109">
        <v>1016.27635623926</v>
      </c>
      <c r="E109">
        <v>154.224787438901</v>
      </c>
    </row>
    <row r="110" spans="1:5">
      <c r="A110">
        <v>108</v>
      </c>
      <c r="B110">
        <v>4413.534552531</v>
      </c>
      <c r="C110">
        <v>4413.534552531</v>
      </c>
      <c r="D110">
        <v>1013.51627252281</v>
      </c>
      <c r="E110">
        <v>151.464703722454</v>
      </c>
    </row>
    <row r="111" spans="1:5">
      <c r="A111">
        <v>109</v>
      </c>
      <c r="B111">
        <v>4413.534552531</v>
      </c>
      <c r="C111">
        <v>4413.534552531</v>
      </c>
      <c r="D111">
        <v>1011.57178904581</v>
      </c>
      <c r="E111">
        <v>149.520220245458</v>
      </c>
    </row>
    <row r="112" spans="1:5">
      <c r="A112">
        <v>110</v>
      </c>
      <c r="B112">
        <v>4413.534552531</v>
      </c>
      <c r="C112">
        <v>4413.534552531</v>
      </c>
      <c r="D112">
        <v>1009.46010482607</v>
      </c>
      <c r="E112">
        <v>147.408536025713</v>
      </c>
    </row>
    <row r="113" spans="1:5">
      <c r="A113">
        <v>111</v>
      </c>
      <c r="B113">
        <v>4413.534552531</v>
      </c>
      <c r="C113">
        <v>4413.534552531</v>
      </c>
      <c r="D113">
        <v>1007.23040530205</v>
      </c>
      <c r="E113">
        <v>145.178836501695</v>
      </c>
    </row>
    <row r="114" spans="1:5">
      <c r="A114">
        <v>112</v>
      </c>
      <c r="B114">
        <v>4413.534552531</v>
      </c>
      <c r="C114">
        <v>4413.534552531</v>
      </c>
      <c r="D114">
        <v>1006.31257635975</v>
      </c>
      <c r="E114">
        <v>144.261007559398</v>
      </c>
    </row>
    <row r="115" spans="1:5">
      <c r="A115">
        <v>113</v>
      </c>
      <c r="B115">
        <v>4413.534552531</v>
      </c>
      <c r="C115">
        <v>4413.534552531</v>
      </c>
      <c r="D115">
        <v>1006.36745420716</v>
      </c>
      <c r="E115">
        <v>144.315885406809</v>
      </c>
    </row>
    <row r="116" spans="1:5">
      <c r="A116">
        <v>114</v>
      </c>
      <c r="B116">
        <v>4413.534552531</v>
      </c>
      <c r="C116">
        <v>4413.534552531</v>
      </c>
      <c r="D116">
        <v>1003.91884601879</v>
      </c>
      <c r="E116">
        <v>141.86727721843</v>
      </c>
    </row>
    <row r="117" spans="1:5">
      <c r="A117">
        <v>115</v>
      </c>
      <c r="B117">
        <v>4413.534552531</v>
      </c>
      <c r="C117">
        <v>4413.534552531</v>
      </c>
      <c r="D117">
        <v>1002.37176924382</v>
      </c>
      <c r="E117">
        <v>140.320200443465</v>
      </c>
    </row>
    <row r="118" spans="1:5">
      <c r="A118">
        <v>116</v>
      </c>
      <c r="B118">
        <v>4413.534552531</v>
      </c>
      <c r="C118">
        <v>4413.534552531</v>
      </c>
      <c r="D118">
        <v>999.988321135001</v>
      </c>
      <c r="E118">
        <v>137.936752334646</v>
      </c>
    </row>
    <row r="119" spans="1:5">
      <c r="A119">
        <v>117</v>
      </c>
      <c r="B119">
        <v>4413.534552531</v>
      </c>
      <c r="C119">
        <v>4413.534552531</v>
      </c>
      <c r="D119">
        <v>998.09157978508</v>
      </c>
      <c r="E119">
        <v>136.040010984725</v>
      </c>
    </row>
    <row r="120" spans="1:5">
      <c r="A120">
        <v>118</v>
      </c>
      <c r="B120">
        <v>4413.534552531</v>
      </c>
      <c r="C120">
        <v>4413.534552531</v>
      </c>
      <c r="D120">
        <v>996.790277019501</v>
      </c>
      <c r="E120">
        <v>134.738708219146</v>
      </c>
    </row>
    <row r="121" spans="1:5">
      <c r="A121">
        <v>119</v>
      </c>
      <c r="B121">
        <v>4413.534552531</v>
      </c>
      <c r="C121">
        <v>4413.534552531</v>
      </c>
      <c r="D121">
        <v>996.187517396328</v>
      </c>
      <c r="E121">
        <v>134.135948595973</v>
      </c>
    </row>
    <row r="122" spans="1:5">
      <c r="A122">
        <v>120</v>
      </c>
      <c r="B122">
        <v>4413.534552531</v>
      </c>
      <c r="C122">
        <v>4413.534552531</v>
      </c>
      <c r="D122">
        <v>996.180563503192</v>
      </c>
      <c r="E122">
        <v>134.128994702836</v>
      </c>
    </row>
    <row r="123" spans="1:5">
      <c r="A123">
        <v>121</v>
      </c>
      <c r="B123">
        <v>4413.534552531</v>
      </c>
      <c r="C123">
        <v>4413.534552531</v>
      </c>
      <c r="D123">
        <v>993.878212136684</v>
      </c>
      <c r="E123">
        <v>131.826643336329</v>
      </c>
    </row>
    <row r="124" spans="1:5">
      <c r="A124">
        <v>122</v>
      </c>
      <c r="B124">
        <v>4413.534552531</v>
      </c>
      <c r="C124">
        <v>4413.534552531</v>
      </c>
      <c r="D124">
        <v>993.228192664889</v>
      </c>
      <c r="E124">
        <v>131.176623864534</v>
      </c>
    </row>
    <row r="125" spans="1:5">
      <c r="A125">
        <v>123</v>
      </c>
      <c r="B125">
        <v>4413.534552531</v>
      </c>
      <c r="C125">
        <v>4413.534552531</v>
      </c>
      <c r="D125">
        <v>993.27956270232</v>
      </c>
      <c r="E125">
        <v>131.227993901965</v>
      </c>
    </row>
    <row r="126" spans="1:5">
      <c r="A126">
        <v>124</v>
      </c>
      <c r="B126">
        <v>4413.534552531</v>
      </c>
      <c r="C126">
        <v>4413.534552531</v>
      </c>
      <c r="D126">
        <v>991.392681367336</v>
      </c>
      <c r="E126">
        <v>129.34111256698</v>
      </c>
    </row>
    <row r="127" spans="1:5">
      <c r="A127">
        <v>125</v>
      </c>
      <c r="B127">
        <v>4413.534552531</v>
      </c>
      <c r="C127">
        <v>4413.534552531</v>
      </c>
      <c r="D127">
        <v>989.457275026884</v>
      </c>
      <c r="E127">
        <v>127.40570622653</v>
      </c>
    </row>
    <row r="128" spans="1:5">
      <c r="A128">
        <v>126</v>
      </c>
      <c r="B128">
        <v>4413.534552531</v>
      </c>
      <c r="C128">
        <v>4413.534552531</v>
      </c>
      <c r="D128">
        <v>988.113727610066</v>
      </c>
      <c r="E128">
        <v>126.062158809711</v>
      </c>
    </row>
    <row r="129" spans="1:5">
      <c r="A129">
        <v>127</v>
      </c>
      <c r="B129">
        <v>4413.534552531</v>
      </c>
      <c r="C129">
        <v>4413.534552531</v>
      </c>
      <c r="D129">
        <v>986.464653471996</v>
      </c>
      <c r="E129">
        <v>124.413084671641</v>
      </c>
    </row>
    <row r="130" spans="1:5">
      <c r="A130">
        <v>128</v>
      </c>
      <c r="B130">
        <v>4413.534552531</v>
      </c>
      <c r="C130">
        <v>4413.534552531</v>
      </c>
      <c r="D130">
        <v>984.826431800303</v>
      </c>
      <c r="E130">
        <v>122.774862999948</v>
      </c>
    </row>
    <row r="131" spans="1:5">
      <c r="A131">
        <v>129</v>
      </c>
      <c r="B131">
        <v>4413.534552531</v>
      </c>
      <c r="C131">
        <v>4413.534552531</v>
      </c>
      <c r="D131">
        <v>983.942130518969</v>
      </c>
      <c r="E131">
        <v>121.890561718613</v>
      </c>
    </row>
    <row r="132" spans="1:5">
      <c r="A132">
        <v>130</v>
      </c>
      <c r="B132">
        <v>4413.534552531</v>
      </c>
      <c r="C132">
        <v>4413.534552531</v>
      </c>
      <c r="D132">
        <v>983.97548392092</v>
      </c>
      <c r="E132">
        <v>121.923915120565</v>
      </c>
    </row>
    <row r="133" spans="1:5">
      <c r="A133">
        <v>131</v>
      </c>
      <c r="B133">
        <v>4413.534552531</v>
      </c>
      <c r="C133">
        <v>4413.534552531</v>
      </c>
      <c r="D133">
        <v>982.256622249809</v>
      </c>
      <c r="E133">
        <v>120.205053449454</v>
      </c>
    </row>
    <row r="134" spans="1:5">
      <c r="A134">
        <v>132</v>
      </c>
      <c r="B134">
        <v>4413.534552531</v>
      </c>
      <c r="C134">
        <v>4413.534552531</v>
      </c>
      <c r="D134">
        <v>981.056508426855</v>
      </c>
      <c r="E134">
        <v>119.0049396265</v>
      </c>
    </row>
    <row r="135" spans="1:5">
      <c r="A135">
        <v>133</v>
      </c>
      <c r="B135">
        <v>4413.534552531</v>
      </c>
      <c r="C135">
        <v>4413.534552531</v>
      </c>
      <c r="D135">
        <v>979.368539957826</v>
      </c>
      <c r="E135">
        <v>117.316971157471</v>
      </c>
    </row>
    <row r="136" spans="1:5">
      <c r="A136">
        <v>134</v>
      </c>
      <c r="B136">
        <v>4413.534552531</v>
      </c>
      <c r="C136">
        <v>4413.534552531</v>
      </c>
      <c r="D136">
        <v>977.984352244864</v>
      </c>
      <c r="E136">
        <v>115.932783444509</v>
      </c>
    </row>
    <row r="137" spans="1:5">
      <c r="A137">
        <v>135</v>
      </c>
      <c r="B137">
        <v>4413.534552531</v>
      </c>
      <c r="C137">
        <v>4413.534552531</v>
      </c>
      <c r="D137">
        <v>976.978531997846</v>
      </c>
      <c r="E137">
        <v>114.926963197491</v>
      </c>
    </row>
    <row r="138" spans="1:5">
      <c r="A138">
        <v>136</v>
      </c>
      <c r="B138">
        <v>4413.534552531</v>
      </c>
      <c r="C138">
        <v>4413.534552531</v>
      </c>
      <c r="D138">
        <v>976.549559174769</v>
      </c>
      <c r="E138">
        <v>114.497990374415</v>
      </c>
    </row>
    <row r="139" spans="1:5">
      <c r="A139">
        <v>137</v>
      </c>
      <c r="B139">
        <v>4413.534552531</v>
      </c>
      <c r="C139">
        <v>4413.534552531</v>
      </c>
      <c r="D139">
        <v>976.566658546059</v>
      </c>
      <c r="E139">
        <v>114.515089745704</v>
      </c>
    </row>
    <row r="140" spans="1:5">
      <c r="A140">
        <v>138</v>
      </c>
      <c r="B140">
        <v>4413.534552531</v>
      </c>
      <c r="C140">
        <v>4413.534552531</v>
      </c>
      <c r="D140">
        <v>975.021112721255</v>
      </c>
      <c r="E140">
        <v>112.969543920901</v>
      </c>
    </row>
    <row r="141" spans="1:5">
      <c r="A141">
        <v>139</v>
      </c>
      <c r="B141">
        <v>4413.534552531</v>
      </c>
      <c r="C141">
        <v>4413.534552531</v>
      </c>
      <c r="D141">
        <v>974.47955959895</v>
      </c>
      <c r="E141">
        <v>112.427990798596</v>
      </c>
    </row>
    <row r="142" spans="1:5">
      <c r="A142">
        <v>140</v>
      </c>
      <c r="B142">
        <v>4413.534552531</v>
      </c>
      <c r="C142">
        <v>4413.534552531</v>
      </c>
      <c r="D142">
        <v>974.475904701509</v>
      </c>
      <c r="E142">
        <v>112.424335901154</v>
      </c>
    </row>
    <row r="143" spans="1:5">
      <c r="A143">
        <v>141</v>
      </c>
      <c r="B143">
        <v>4413.534552531</v>
      </c>
      <c r="C143">
        <v>4413.534552531</v>
      </c>
      <c r="D143">
        <v>973.212616356656</v>
      </c>
      <c r="E143">
        <v>111.161047556302</v>
      </c>
    </row>
    <row r="144" spans="1:5">
      <c r="A144">
        <v>142</v>
      </c>
      <c r="B144">
        <v>4413.534552531</v>
      </c>
      <c r="C144">
        <v>4413.534552531</v>
      </c>
      <c r="D144">
        <v>971.783546339897</v>
      </c>
      <c r="E144">
        <v>109.731977539542</v>
      </c>
    </row>
    <row r="145" spans="1:5">
      <c r="A145">
        <v>143</v>
      </c>
      <c r="B145">
        <v>4413.534552531</v>
      </c>
      <c r="C145">
        <v>4413.534552531</v>
      </c>
      <c r="D145">
        <v>970.712820582205</v>
      </c>
      <c r="E145">
        <v>108.66125178185</v>
      </c>
    </row>
    <row r="146" spans="1:5">
      <c r="A146">
        <v>144</v>
      </c>
      <c r="B146">
        <v>4413.534552531</v>
      </c>
      <c r="C146">
        <v>4413.534552531</v>
      </c>
      <c r="D146">
        <v>969.545641652158</v>
      </c>
      <c r="E146">
        <v>107.494072851802</v>
      </c>
    </row>
    <row r="147" spans="1:5">
      <c r="A147">
        <v>145</v>
      </c>
      <c r="B147">
        <v>4413.534552531</v>
      </c>
      <c r="C147">
        <v>4413.534552531</v>
      </c>
      <c r="D147">
        <v>968.284252484568</v>
      </c>
      <c r="E147">
        <v>106.232683684213</v>
      </c>
    </row>
    <row r="148" spans="1:5">
      <c r="A148">
        <v>146</v>
      </c>
      <c r="B148">
        <v>4413.534552531</v>
      </c>
      <c r="C148">
        <v>4413.534552531</v>
      </c>
      <c r="D148">
        <v>967.756977641308</v>
      </c>
      <c r="E148">
        <v>105.705408840952</v>
      </c>
    </row>
    <row r="149" spans="1:5">
      <c r="A149">
        <v>147</v>
      </c>
      <c r="B149">
        <v>4413.534552531</v>
      </c>
      <c r="C149">
        <v>4413.534552531</v>
      </c>
      <c r="D149">
        <v>967.799117379464</v>
      </c>
      <c r="E149">
        <v>105.74754857911</v>
      </c>
    </row>
    <row r="150" spans="1:5">
      <c r="A150">
        <v>148</v>
      </c>
      <c r="B150">
        <v>4413.534552531</v>
      </c>
      <c r="C150">
        <v>4413.534552531</v>
      </c>
      <c r="D150">
        <v>966.452345917741</v>
      </c>
      <c r="E150">
        <v>104.400777117386</v>
      </c>
    </row>
    <row r="151" spans="1:5">
      <c r="A151">
        <v>149</v>
      </c>
      <c r="B151">
        <v>4413.534552531</v>
      </c>
      <c r="C151">
        <v>4413.534552531</v>
      </c>
      <c r="D151">
        <v>965.641156554961</v>
      </c>
      <c r="E151">
        <v>103.589587754607</v>
      </c>
    </row>
    <row r="152" spans="1:5">
      <c r="A152">
        <v>150</v>
      </c>
      <c r="B152">
        <v>4413.534552531</v>
      </c>
      <c r="C152">
        <v>4413.534552531</v>
      </c>
      <c r="D152">
        <v>964.437449630288</v>
      </c>
      <c r="E152">
        <v>102.385880829931</v>
      </c>
    </row>
    <row r="153" spans="1:5">
      <c r="A153">
        <v>151</v>
      </c>
      <c r="B153">
        <v>4413.534552531</v>
      </c>
      <c r="C153">
        <v>4413.534552531</v>
      </c>
      <c r="D153">
        <v>963.48335314201</v>
      </c>
      <c r="E153">
        <v>101.431784341655</v>
      </c>
    </row>
    <row r="154" spans="1:5">
      <c r="A154">
        <v>152</v>
      </c>
      <c r="B154">
        <v>4413.534552531</v>
      </c>
      <c r="C154">
        <v>4413.534552531</v>
      </c>
      <c r="D154">
        <v>962.930172315938</v>
      </c>
      <c r="E154">
        <v>100.878603515583</v>
      </c>
    </row>
    <row r="155" spans="1:5">
      <c r="A155">
        <v>153</v>
      </c>
      <c r="B155">
        <v>4413.534552531</v>
      </c>
      <c r="C155">
        <v>4413.534552531</v>
      </c>
      <c r="D155">
        <v>962.85856689014</v>
      </c>
      <c r="E155">
        <v>100.806998089785</v>
      </c>
    </row>
    <row r="156" spans="1:5">
      <c r="A156">
        <v>154</v>
      </c>
      <c r="B156">
        <v>4413.534552531</v>
      </c>
      <c r="C156">
        <v>4413.534552531</v>
      </c>
      <c r="D156">
        <v>962.879975235837</v>
      </c>
      <c r="E156">
        <v>100.828406435482</v>
      </c>
    </row>
    <row r="157" spans="1:5">
      <c r="A157">
        <v>155</v>
      </c>
      <c r="B157">
        <v>4413.534552531</v>
      </c>
      <c r="C157">
        <v>4413.534552531</v>
      </c>
      <c r="D157">
        <v>961.580640820273</v>
      </c>
      <c r="E157">
        <v>99.5290720199174</v>
      </c>
    </row>
    <row r="158" spans="1:5">
      <c r="A158">
        <v>156</v>
      </c>
      <c r="B158">
        <v>4413.534552531</v>
      </c>
      <c r="C158">
        <v>4413.534552531</v>
      </c>
      <c r="D158">
        <v>961.111402793449</v>
      </c>
      <c r="E158">
        <v>99.059833993093</v>
      </c>
    </row>
    <row r="159" spans="1:5">
      <c r="A159">
        <v>157</v>
      </c>
      <c r="B159">
        <v>4413.534552531</v>
      </c>
      <c r="C159">
        <v>4413.534552531</v>
      </c>
      <c r="D159">
        <v>961.152946932388</v>
      </c>
      <c r="E159">
        <v>99.1013781320327</v>
      </c>
    </row>
    <row r="160" spans="1:5">
      <c r="A160">
        <v>158</v>
      </c>
      <c r="B160">
        <v>4413.534552531</v>
      </c>
      <c r="C160">
        <v>4413.534552531</v>
      </c>
      <c r="D160">
        <v>960.790807895367</v>
      </c>
      <c r="E160">
        <v>98.7392390950121</v>
      </c>
    </row>
    <row r="161" spans="1:5">
      <c r="A161">
        <v>159</v>
      </c>
      <c r="B161">
        <v>4413.534552531</v>
      </c>
      <c r="C161">
        <v>4413.534552531</v>
      </c>
      <c r="D161">
        <v>960.74027194966</v>
      </c>
      <c r="E161">
        <v>98.6887031493047</v>
      </c>
    </row>
    <row r="162" spans="1:5">
      <c r="A162">
        <v>160</v>
      </c>
      <c r="B162">
        <v>4413.534552531</v>
      </c>
      <c r="C162">
        <v>4413.534552531</v>
      </c>
      <c r="D162">
        <v>959.491896514725</v>
      </c>
      <c r="E162">
        <v>97.4403277143699</v>
      </c>
    </row>
    <row r="163" spans="1:5">
      <c r="A163">
        <v>161</v>
      </c>
      <c r="B163">
        <v>4413.534552531</v>
      </c>
      <c r="C163">
        <v>4413.534552531</v>
      </c>
      <c r="D163">
        <v>958.547110676977</v>
      </c>
      <c r="E163">
        <v>96.4955418766233</v>
      </c>
    </row>
    <row r="164" spans="1:5">
      <c r="A164">
        <v>162</v>
      </c>
      <c r="B164">
        <v>4413.534552531</v>
      </c>
      <c r="C164">
        <v>4413.534552531</v>
      </c>
      <c r="D164">
        <v>957.636970651303</v>
      </c>
      <c r="E164">
        <v>95.5854018509479</v>
      </c>
    </row>
    <row r="165" spans="1:5">
      <c r="A165">
        <v>163</v>
      </c>
      <c r="B165">
        <v>4413.534552531</v>
      </c>
      <c r="C165">
        <v>4413.534552531</v>
      </c>
      <c r="D165">
        <v>957.154680410356</v>
      </c>
      <c r="E165">
        <v>95.1031116100011</v>
      </c>
    </row>
    <row r="166" spans="1:5">
      <c r="A166">
        <v>164</v>
      </c>
      <c r="B166">
        <v>4413.534552531</v>
      </c>
      <c r="C166">
        <v>4413.534552531</v>
      </c>
      <c r="D166">
        <v>957.159392512772</v>
      </c>
      <c r="E166">
        <v>95.1078237124172</v>
      </c>
    </row>
    <row r="167" spans="1:5">
      <c r="A167">
        <v>165</v>
      </c>
      <c r="B167">
        <v>4413.534552531</v>
      </c>
      <c r="C167">
        <v>4413.534552531</v>
      </c>
      <c r="D167">
        <v>956.203006114461</v>
      </c>
      <c r="E167">
        <v>94.151437314106</v>
      </c>
    </row>
    <row r="168" spans="1:5">
      <c r="A168">
        <v>166</v>
      </c>
      <c r="B168">
        <v>4413.534552531</v>
      </c>
      <c r="C168">
        <v>4413.534552531</v>
      </c>
      <c r="D168">
        <v>955.51365786412</v>
      </c>
      <c r="E168">
        <v>93.4620890637648</v>
      </c>
    </row>
    <row r="169" spans="1:5">
      <c r="A169">
        <v>167</v>
      </c>
      <c r="B169">
        <v>4413.534552531</v>
      </c>
      <c r="C169">
        <v>4413.534552531</v>
      </c>
      <c r="D169">
        <v>954.466468410968</v>
      </c>
      <c r="E169">
        <v>92.4148996106125</v>
      </c>
    </row>
    <row r="170" spans="1:5">
      <c r="A170">
        <v>168</v>
      </c>
      <c r="B170">
        <v>4413.534552531</v>
      </c>
      <c r="C170">
        <v>4413.534552531</v>
      </c>
      <c r="D170">
        <v>953.624429822632</v>
      </c>
      <c r="E170">
        <v>91.572861022277</v>
      </c>
    </row>
    <row r="171" spans="1:5">
      <c r="A171">
        <v>169</v>
      </c>
      <c r="B171">
        <v>4413.534552531</v>
      </c>
      <c r="C171">
        <v>4413.534552531</v>
      </c>
      <c r="D171">
        <v>952.978390821955</v>
      </c>
      <c r="E171">
        <v>90.9268220215991</v>
      </c>
    </row>
    <row r="172" spans="1:5">
      <c r="A172">
        <v>170</v>
      </c>
      <c r="B172">
        <v>4413.534552531</v>
      </c>
      <c r="C172">
        <v>4413.534552531</v>
      </c>
      <c r="D172">
        <v>952.530618054425</v>
      </c>
      <c r="E172">
        <v>90.4790492540702</v>
      </c>
    </row>
    <row r="173" spans="1:5">
      <c r="A173">
        <v>171</v>
      </c>
      <c r="B173">
        <v>4413.534552531</v>
      </c>
      <c r="C173">
        <v>4413.534552531</v>
      </c>
      <c r="D173">
        <v>952.562849120392</v>
      </c>
      <c r="E173">
        <v>90.511280320037</v>
      </c>
    </row>
    <row r="174" spans="1:5">
      <c r="A174">
        <v>172</v>
      </c>
      <c r="B174">
        <v>4413.534552531</v>
      </c>
      <c r="C174">
        <v>4413.534552531</v>
      </c>
      <c r="D174">
        <v>951.870810289113</v>
      </c>
      <c r="E174">
        <v>89.8192414887584</v>
      </c>
    </row>
    <row r="175" spans="1:5">
      <c r="A175">
        <v>173</v>
      </c>
      <c r="B175">
        <v>4413.534552531</v>
      </c>
      <c r="C175">
        <v>4413.534552531</v>
      </c>
      <c r="D175">
        <v>951.307945028326</v>
      </c>
      <c r="E175">
        <v>89.2563762279711</v>
      </c>
    </row>
    <row r="176" spans="1:5">
      <c r="A176">
        <v>174</v>
      </c>
      <c r="B176">
        <v>4413.534552531</v>
      </c>
      <c r="C176">
        <v>4413.534552531</v>
      </c>
      <c r="D176">
        <v>951.093633994075</v>
      </c>
      <c r="E176">
        <v>89.0420651937193</v>
      </c>
    </row>
    <row r="177" spans="1:5">
      <c r="A177">
        <v>175</v>
      </c>
      <c r="B177">
        <v>4413.534552531</v>
      </c>
      <c r="C177">
        <v>4413.534552531</v>
      </c>
      <c r="D177">
        <v>951.08684008275</v>
      </c>
      <c r="E177">
        <v>89.0352712823942</v>
      </c>
    </row>
    <row r="178" spans="1:5">
      <c r="A178">
        <v>176</v>
      </c>
      <c r="B178">
        <v>4413.534552531</v>
      </c>
      <c r="C178">
        <v>4413.534552531</v>
      </c>
      <c r="D178">
        <v>950.864471369027</v>
      </c>
      <c r="E178">
        <v>88.8129025686717</v>
      </c>
    </row>
    <row r="179" spans="1:5">
      <c r="A179">
        <v>177</v>
      </c>
      <c r="B179">
        <v>4413.534552531</v>
      </c>
      <c r="C179">
        <v>4413.534552531</v>
      </c>
      <c r="D179">
        <v>950.822430271403</v>
      </c>
      <c r="E179">
        <v>88.7708614710473</v>
      </c>
    </row>
    <row r="180" spans="1:5">
      <c r="A180">
        <v>178</v>
      </c>
      <c r="B180">
        <v>4413.534552531</v>
      </c>
      <c r="C180">
        <v>4413.534552531</v>
      </c>
      <c r="D180">
        <v>949.944236711557</v>
      </c>
      <c r="E180">
        <v>87.8926679112022</v>
      </c>
    </row>
    <row r="181" spans="1:5">
      <c r="A181">
        <v>179</v>
      </c>
      <c r="B181">
        <v>4413.534552531</v>
      </c>
      <c r="C181">
        <v>4413.534552531</v>
      </c>
      <c r="D181">
        <v>949.194978592181</v>
      </c>
      <c r="E181">
        <v>87.1434097918255</v>
      </c>
    </row>
    <row r="182" spans="1:5">
      <c r="A182">
        <v>180</v>
      </c>
      <c r="B182">
        <v>4413.534552531</v>
      </c>
      <c r="C182">
        <v>4413.534552531</v>
      </c>
      <c r="D182">
        <v>948.902732703996</v>
      </c>
      <c r="E182">
        <v>86.8511639036412</v>
      </c>
    </row>
    <row r="183" spans="1:5">
      <c r="A183">
        <v>181</v>
      </c>
      <c r="B183">
        <v>4413.534552531</v>
      </c>
      <c r="C183">
        <v>4413.534552531</v>
      </c>
      <c r="D183">
        <v>948.95048624067</v>
      </c>
      <c r="E183">
        <v>86.8989174403156</v>
      </c>
    </row>
    <row r="184" spans="1:5">
      <c r="A184">
        <v>182</v>
      </c>
      <c r="B184">
        <v>4413.534552531</v>
      </c>
      <c r="C184">
        <v>4413.534552531</v>
      </c>
      <c r="D184">
        <v>948.105609749801</v>
      </c>
      <c r="E184">
        <v>86.0540409494452</v>
      </c>
    </row>
    <row r="185" spans="1:5">
      <c r="A185">
        <v>183</v>
      </c>
      <c r="B185">
        <v>4413.534552531</v>
      </c>
      <c r="C185">
        <v>4413.534552531</v>
      </c>
      <c r="D185">
        <v>947.638448237657</v>
      </c>
      <c r="E185">
        <v>85.586879437302</v>
      </c>
    </row>
    <row r="186" spans="1:5">
      <c r="A186">
        <v>184</v>
      </c>
      <c r="B186">
        <v>4413.534552531</v>
      </c>
      <c r="C186">
        <v>4413.534552531</v>
      </c>
      <c r="D186">
        <v>947.017260687692</v>
      </c>
      <c r="E186">
        <v>84.9656918873356</v>
      </c>
    </row>
    <row r="187" spans="1:5">
      <c r="A187">
        <v>185</v>
      </c>
      <c r="B187">
        <v>4413.534552531</v>
      </c>
      <c r="C187">
        <v>4413.534552531</v>
      </c>
      <c r="D187">
        <v>946.53362248843</v>
      </c>
      <c r="E187">
        <v>84.4820536880756</v>
      </c>
    </row>
    <row r="188" spans="1:5">
      <c r="A188">
        <v>186</v>
      </c>
      <c r="B188">
        <v>4413.534552531</v>
      </c>
      <c r="C188">
        <v>4413.534552531</v>
      </c>
      <c r="D188">
        <v>946.416755696506</v>
      </c>
      <c r="E188">
        <v>84.3651868961505</v>
      </c>
    </row>
    <row r="189" spans="1:5">
      <c r="A189">
        <v>187</v>
      </c>
      <c r="B189">
        <v>4413.534552531</v>
      </c>
      <c r="C189">
        <v>4413.534552531</v>
      </c>
      <c r="D189">
        <v>945.996681954128</v>
      </c>
      <c r="E189">
        <v>83.9451131537726</v>
      </c>
    </row>
    <row r="190" spans="1:5">
      <c r="A190">
        <v>188</v>
      </c>
      <c r="B190">
        <v>4413.534552531</v>
      </c>
      <c r="C190">
        <v>4413.534552531</v>
      </c>
      <c r="D190">
        <v>945.133201618362</v>
      </c>
      <c r="E190">
        <v>83.0816328180066</v>
      </c>
    </row>
    <row r="191" spans="1:5">
      <c r="A191">
        <v>189</v>
      </c>
      <c r="B191">
        <v>4413.534552531</v>
      </c>
      <c r="C191">
        <v>4413.534552531</v>
      </c>
      <c r="D191">
        <v>945.149379032094</v>
      </c>
      <c r="E191">
        <v>83.0978102317383</v>
      </c>
    </row>
    <row r="192" spans="1:5">
      <c r="A192">
        <v>190</v>
      </c>
      <c r="B192">
        <v>4413.534552531</v>
      </c>
      <c r="C192">
        <v>4413.534552531</v>
      </c>
      <c r="D192">
        <v>944.822082258871</v>
      </c>
      <c r="E192">
        <v>82.7705134585164</v>
      </c>
    </row>
    <row r="193" spans="1:5">
      <c r="A193">
        <v>191</v>
      </c>
      <c r="B193">
        <v>4413.534552531</v>
      </c>
      <c r="C193">
        <v>4413.534552531</v>
      </c>
      <c r="D193">
        <v>944.636871140924</v>
      </c>
      <c r="E193">
        <v>82.5853023405695</v>
      </c>
    </row>
    <row r="194" spans="1:5">
      <c r="A194">
        <v>192</v>
      </c>
      <c r="B194">
        <v>4413.534552531</v>
      </c>
      <c r="C194">
        <v>4413.534552531</v>
      </c>
      <c r="D194">
        <v>944.590368892986</v>
      </c>
      <c r="E194">
        <v>82.5388000926307</v>
      </c>
    </row>
    <row r="195" spans="1:5">
      <c r="A195">
        <v>193</v>
      </c>
      <c r="B195">
        <v>4413.534552531</v>
      </c>
      <c r="C195">
        <v>4413.534552531</v>
      </c>
      <c r="D195">
        <v>944.400465829652</v>
      </c>
      <c r="E195">
        <v>82.3488970292967</v>
      </c>
    </row>
    <row r="196" spans="1:5">
      <c r="A196">
        <v>194</v>
      </c>
      <c r="B196">
        <v>4413.534552531</v>
      </c>
      <c r="C196">
        <v>4413.534552531</v>
      </c>
      <c r="D196">
        <v>944.372494848549</v>
      </c>
      <c r="E196">
        <v>82.3209260481947</v>
      </c>
    </row>
    <row r="197" spans="1:5">
      <c r="A197">
        <v>195</v>
      </c>
      <c r="B197">
        <v>4413.534552531</v>
      </c>
      <c r="C197">
        <v>4413.534552531</v>
      </c>
      <c r="D197">
        <v>943.921716963584</v>
      </c>
      <c r="E197">
        <v>81.8701481632287</v>
      </c>
    </row>
    <row r="198" spans="1:5">
      <c r="A198">
        <v>196</v>
      </c>
      <c r="B198">
        <v>4413.534552531</v>
      </c>
      <c r="C198">
        <v>4413.534552531</v>
      </c>
      <c r="D198">
        <v>943.726078726275</v>
      </c>
      <c r="E198">
        <v>81.6745099259202</v>
      </c>
    </row>
    <row r="199" spans="1:5">
      <c r="A199">
        <v>197</v>
      </c>
      <c r="B199">
        <v>4413.534552531</v>
      </c>
      <c r="C199">
        <v>4413.534552531</v>
      </c>
      <c r="D199">
        <v>943.637371780889</v>
      </c>
      <c r="E199">
        <v>81.5858029805341</v>
      </c>
    </row>
    <row r="200" spans="1:5">
      <c r="A200">
        <v>198</v>
      </c>
      <c r="B200">
        <v>4413.534552531</v>
      </c>
      <c r="C200">
        <v>4413.534552531</v>
      </c>
      <c r="D200">
        <v>943.640011208833</v>
      </c>
      <c r="E200">
        <v>81.5884424084775</v>
      </c>
    </row>
    <row r="201" spans="1:5">
      <c r="A201">
        <v>199</v>
      </c>
      <c r="B201">
        <v>4413.534552531</v>
      </c>
      <c r="C201">
        <v>4413.534552531</v>
      </c>
      <c r="D201">
        <v>943.527166261963</v>
      </c>
      <c r="E201">
        <v>81.4755974616081</v>
      </c>
    </row>
    <row r="202" spans="1:5">
      <c r="A202">
        <v>200</v>
      </c>
      <c r="B202">
        <v>4413.534552531</v>
      </c>
      <c r="C202">
        <v>4413.534552531</v>
      </c>
      <c r="D202">
        <v>943.437162280721</v>
      </c>
      <c r="E202">
        <v>81.3855934803653</v>
      </c>
    </row>
    <row r="203" spans="1:5">
      <c r="A203">
        <v>201</v>
      </c>
      <c r="B203">
        <v>4413.534552531</v>
      </c>
      <c r="C203">
        <v>4413.534552531</v>
      </c>
      <c r="D203">
        <v>943.433508032309</v>
      </c>
      <c r="E203">
        <v>81.3819392319538</v>
      </c>
    </row>
    <row r="204" spans="1:5">
      <c r="A204">
        <v>202</v>
      </c>
      <c r="B204">
        <v>4413.534552531</v>
      </c>
      <c r="C204">
        <v>4413.534552531</v>
      </c>
      <c r="D204">
        <v>943.010715545514</v>
      </c>
      <c r="E204">
        <v>80.9591467451594</v>
      </c>
    </row>
    <row r="205" spans="1:5">
      <c r="A205">
        <v>203</v>
      </c>
      <c r="B205">
        <v>4413.534552531</v>
      </c>
      <c r="C205">
        <v>4413.534552531</v>
      </c>
      <c r="D205">
        <v>942.559724437794</v>
      </c>
      <c r="E205">
        <v>80.5081556374401</v>
      </c>
    </row>
    <row r="206" spans="1:5">
      <c r="A206">
        <v>204</v>
      </c>
      <c r="B206">
        <v>4413.534552531</v>
      </c>
      <c r="C206">
        <v>4413.534552531</v>
      </c>
      <c r="D206">
        <v>942.524655007017</v>
      </c>
      <c r="E206">
        <v>80.4730862066619</v>
      </c>
    </row>
    <row r="207" spans="1:5">
      <c r="A207">
        <v>205</v>
      </c>
      <c r="B207">
        <v>4413.534552531</v>
      </c>
      <c r="C207">
        <v>4413.534552531</v>
      </c>
      <c r="D207">
        <v>942.837683667792</v>
      </c>
      <c r="E207">
        <v>80.7861148674363</v>
      </c>
    </row>
    <row r="208" spans="1:5">
      <c r="A208">
        <v>206</v>
      </c>
      <c r="B208">
        <v>4413.534552531</v>
      </c>
      <c r="C208">
        <v>4413.534552531</v>
      </c>
      <c r="D208">
        <v>943.296705220606</v>
      </c>
      <c r="E208">
        <v>81.2451364202505</v>
      </c>
    </row>
    <row r="209" spans="1:5">
      <c r="A209">
        <v>207</v>
      </c>
      <c r="B209">
        <v>4413.534552531</v>
      </c>
      <c r="C209">
        <v>4413.534552531</v>
      </c>
      <c r="D209">
        <v>942.799362372447</v>
      </c>
      <c r="E209">
        <v>80.7477935720917</v>
      </c>
    </row>
    <row r="210" spans="1:5">
      <c r="A210">
        <v>208</v>
      </c>
      <c r="B210">
        <v>4413.534552531</v>
      </c>
      <c r="C210">
        <v>4413.534552531</v>
      </c>
      <c r="D210">
        <v>942.662561182643</v>
      </c>
      <c r="E210">
        <v>80.6109923822885</v>
      </c>
    </row>
    <row r="211" spans="1:5">
      <c r="A211">
        <v>209</v>
      </c>
      <c r="B211">
        <v>4413.534552531</v>
      </c>
      <c r="C211">
        <v>4413.534552531</v>
      </c>
      <c r="D211">
        <v>942.788565776045</v>
      </c>
      <c r="E211">
        <v>80.7369969756903</v>
      </c>
    </row>
    <row r="212" spans="1:5">
      <c r="A212">
        <v>210</v>
      </c>
      <c r="B212">
        <v>4413.534552531</v>
      </c>
      <c r="C212">
        <v>4413.534552531</v>
      </c>
      <c r="D212">
        <v>942.711722250068</v>
      </c>
      <c r="E212">
        <v>80.6601534497128</v>
      </c>
    </row>
    <row r="213" spans="1:5">
      <c r="A213">
        <v>211</v>
      </c>
      <c r="B213">
        <v>4413.534552531</v>
      </c>
      <c r="C213">
        <v>4413.534552531</v>
      </c>
      <c r="D213">
        <v>942.497406813015</v>
      </c>
      <c r="E213">
        <v>80.4458380126598</v>
      </c>
    </row>
    <row r="214" spans="1:5">
      <c r="A214">
        <v>212</v>
      </c>
      <c r="B214">
        <v>4413.534552531</v>
      </c>
      <c r="C214">
        <v>4413.534552531</v>
      </c>
      <c r="D214">
        <v>942.550469257751</v>
      </c>
      <c r="E214">
        <v>80.4989004573954</v>
      </c>
    </row>
    <row r="215" spans="1:5">
      <c r="A215">
        <v>213</v>
      </c>
      <c r="B215">
        <v>4413.534552531</v>
      </c>
      <c r="C215">
        <v>4413.534552531</v>
      </c>
      <c r="D215">
        <v>942.444853561859</v>
      </c>
      <c r="E215">
        <v>80.3932847615032</v>
      </c>
    </row>
    <row r="216" spans="1:5">
      <c r="A216">
        <v>214</v>
      </c>
      <c r="B216">
        <v>4413.534552531</v>
      </c>
      <c r="C216">
        <v>4413.534552531</v>
      </c>
      <c r="D216">
        <v>942.410302768606</v>
      </c>
      <c r="E216">
        <v>80.3587339682517</v>
      </c>
    </row>
    <row r="217" spans="1:5">
      <c r="A217">
        <v>215</v>
      </c>
      <c r="B217">
        <v>4413.534552531</v>
      </c>
      <c r="C217">
        <v>4413.534552531</v>
      </c>
      <c r="D217">
        <v>942.479576070093</v>
      </c>
      <c r="E217">
        <v>80.4280072697381</v>
      </c>
    </row>
    <row r="218" spans="1:5">
      <c r="A218">
        <v>216</v>
      </c>
      <c r="B218">
        <v>4413.534552531</v>
      </c>
      <c r="C218">
        <v>4413.534552531</v>
      </c>
      <c r="D218">
        <v>942.335383331263</v>
      </c>
      <c r="E218">
        <v>80.2838145309084</v>
      </c>
    </row>
    <row r="219" spans="1:5">
      <c r="A219">
        <v>217</v>
      </c>
      <c r="B219">
        <v>4413.534552531</v>
      </c>
      <c r="C219">
        <v>4413.534552531</v>
      </c>
      <c r="D219">
        <v>942.323745969924</v>
      </c>
      <c r="E219">
        <v>80.2721771695694</v>
      </c>
    </row>
    <row r="220" spans="1:5">
      <c r="A220">
        <v>218</v>
      </c>
      <c r="B220">
        <v>4413.534552531</v>
      </c>
      <c r="C220">
        <v>4413.534552531</v>
      </c>
      <c r="D220">
        <v>942.06373168089</v>
      </c>
      <c r="E220">
        <v>80.0121628805348</v>
      </c>
    </row>
    <row r="221" spans="1:5">
      <c r="A221">
        <v>219</v>
      </c>
      <c r="B221">
        <v>4413.534552531</v>
      </c>
      <c r="C221">
        <v>4413.534552531</v>
      </c>
      <c r="D221">
        <v>942.102072314953</v>
      </c>
      <c r="E221">
        <v>80.0505035145982</v>
      </c>
    </row>
    <row r="222" spans="1:5">
      <c r="A222">
        <v>220</v>
      </c>
      <c r="B222">
        <v>4413.534552531</v>
      </c>
      <c r="C222">
        <v>4413.534552531</v>
      </c>
      <c r="D222">
        <v>942.424949369066</v>
      </c>
      <c r="E222">
        <v>80.3733805687101</v>
      </c>
    </row>
    <row r="223" spans="1:5">
      <c r="A223">
        <v>221</v>
      </c>
      <c r="B223">
        <v>4413.534552531</v>
      </c>
      <c r="C223">
        <v>4413.534552531</v>
      </c>
      <c r="D223">
        <v>942.116552650309</v>
      </c>
      <c r="E223">
        <v>80.0649838499539</v>
      </c>
    </row>
    <row r="224" spans="1:5">
      <c r="A224">
        <v>222</v>
      </c>
      <c r="B224">
        <v>4413.534552531</v>
      </c>
      <c r="C224">
        <v>4413.534552531</v>
      </c>
      <c r="D224">
        <v>941.796070076679</v>
      </c>
      <c r="E224">
        <v>79.7445012763237</v>
      </c>
    </row>
    <row r="225" spans="1:5">
      <c r="A225">
        <v>223</v>
      </c>
      <c r="B225">
        <v>4413.534552531</v>
      </c>
      <c r="C225">
        <v>4413.534552531</v>
      </c>
      <c r="D225">
        <v>941.566335783205</v>
      </c>
      <c r="E225">
        <v>79.5147669828493</v>
      </c>
    </row>
    <row r="226" spans="1:5">
      <c r="A226">
        <v>224</v>
      </c>
      <c r="B226">
        <v>4413.534552531</v>
      </c>
      <c r="C226">
        <v>4413.534552531</v>
      </c>
      <c r="D226">
        <v>941.148765082217</v>
      </c>
      <c r="E226">
        <v>79.0971962818614</v>
      </c>
    </row>
    <row r="227" spans="1:5">
      <c r="A227">
        <v>225</v>
      </c>
      <c r="B227">
        <v>4413.534552531</v>
      </c>
      <c r="C227">
        <v>4413.534552531</v>
      </c>
      <c r="D227">
        <v>941.810686639001</v>
      </c>
      <c r="E227">
        <v>79.7591178386458</v>
      </c>
    </row>
    <row r="228" spans="1:5">
      <c r="A228">
        <v>226</v>
      </c>
      <c r="B228">
        <v>4413.534552531</v>
      </c>
      <c r="C228">
        <v>4413.534552531</v>
      </c>
      <c r="D228">
        <v>941.989035722143</v>
      </c>
      <c r="E228">
        <v>79.9374669217877</v>
      </c>
    </row>
    <row r="229" spans="1:5">
      <c r="A229">
        <v>227</v>
      </c>
      <c r="B229">
        <v>4413.534552531</v>
      </c>
      <c r="C229">
        <v>4413.534552531</v>
      </c>
      <c r="D229">
        <v>942.0818419899</v>
      </c>
      <c r="E229">
        <v>80.0302731895442</v>
      </c>
    </row>
    <row r="230" spans="1:5">
      <c r="A230">
        <v>228</v>
      </c>
      <c r="B230">
        <v>4413.534552531</v>
      </c>
      <c r="C230">
        <v>4413.534552531</v>
      </c>
      <c r="D230">
        <v>942.274526348956</v>
      </c>
      <c r="E230">
        <v>80.2229575486011</v>
      </c>
    </row>
    <row r="231" spans="1:5">
      <c r="A231">
        <v>229</v>
      </c>
      <c r="B231">
        <v>4413.534552531</v>
      </c>
      <c r="C231">
        <v>4413.534552531</v>
      </c>
      <c r="D231">
        <v>942.006999462805</v>
      </c>
      <c r="E231">
        <v>79.95543066245</v>
      </c>
    </row>
    <row r="232" spans="1:5">
      <c r="A232">
        <v>230</v>
      </c>
      <c r="B232">
        <v>4413.534552531</v>
      </c>
      <c r="C232">
        <v>4413.534552531</v>
      </c>
      <c r="D232">
        <v>942.170522361671</v>
      </c>
      <c r="E232">
        <v>80.118953561317</v>
      </c>
    </row>
    <row r="233" spans="1:5">
      <c r="A233">
        <v>231</v>
      </c>
      <c r="B233">
        <v>4413.534552531</v>
      </c>
      <c r="C233">
        <v>4413.534552531</v>
      </c>
      <c r="D233">
        <v>942.049257503793</v>
      </c>
      <c r="E233">
        <v>79.9976887034383</v>
      </c>
    </row>
    <row r="234" spans="1:5">
      <c r="A234">
        <v>232</v>
      </c>
      <c r="B234">
        <v>4413.534552531</v>
      </c>
      <c r="C234">
        <v>4413.534552531</v>
      </c>
      <c r="D234">
        <v>942.077964768867</v>
      </c>
      <c r="E234">
        <v>80.0263959685124</v>
      </c>
    </row>
    <row r="235" spans="1:5">
      <c r="A235">
        <v>233</v>
      </c>
      <c r="B235">
        <v>4413.534552531</v>
      </c>
      <c r="C235">
        <v>4413.534552531</v>
      </c>
      <c r="D235">
        <v>942.021112854736</v>
      </c>
      <c r="E235">
        <v>79.9695440543816</v>
      </c>
    </row>
    <row r="236" spans="1:5">
      <c r="A236">
        <v>234</v>
      </c>
      <c r="B236">
        <v>4413.534552531</v>
      </c>
      <c r="C236">
        <v>4413.534552531</v>
      </c>
      <c r="D236">
        <v>942.48145835837</v>
      </c>
      <c r="E236">
        <v>80.4298895580142</v>
      </c>
    </row>
    <row r="237" spans="1:5">
      <c r="A237">
        <v>235</v>
      </c>
      <c r="B237">
        <v>4413.534552531</v>
      </c>
      <c r="C237">
        <v>4413.534552531</v>
      </c>
      <c r="D237">
        <v>942.109082594052</v>
      </c>
      <c r="E237">
        <v>80.0575137936965</v>
      </c>
    </row>
    <row r="238" spans="1:5">
      <c r="A238">
        <v>236</v>
      </c>
      <c r="B238">
        <v>4413.534552531</v>
      </c>
      <c r="C238">
        <v>4413.534552531</v>
      </c>
      <c r="D238">
        <v>942.172578069255</v>
      </c>
      <c r="E238">
        <v>80.1210092688996</v>
      </c>
    </row>
    <row r="239" spans="1:5">
      <c r="A239">
        <v>237</v>
      </c>
      <c r="B239">
        <v>4413.534552531</v>
      </c>
      <c r="C239">
        <v>4413.534552531</v>
      </c>
      <c r="D239">
        <v>942.152719386299</v>
      </c>
      <c r="E239">
        <v>80.1011505859437</v>
      </c>
    </row>
    <row r="240" spans="1:5">
      <c r="A240">
        <v>238</v>
      </c>
      <c r="B240">
        <v>4413.534552531</v>
      </c>
      <c r="C240">
        <v>4413.534552531</v>
      </c>
      <c r="D240">
        <v>942.325398787097</v>
      </c>
      <c r="E240">
        <v>80.2738299867414</v>
      </c>
    </row>
    <row r="241" spans="1:5">
      <c r="A241">
        <v>239</v>
      </c>
      <c r="B241">
        <v>4413.534552531</v>
      </c>
      <c r="C241">
        <v>4413.534552531</v>
      </c>
      <c r="D241">
        <v>941.888222064316</v>
      </c>
      <c r="E241">
        <v>79.836653263961</v>
      </c>
    </row>
    <row r="242" spans="1:5">
      <c r="A242">
        <v>240</v>
      </c>
      <c r="B242">
        <v>4413.534552531</v>
      </c>
      <c r="C242">
        <v>4413.534552531</v>
      </c>
      <c r="D242">
        <v>941.479960682974</v>
      </c>
      <c r="E242">
        <v>79.4283918826184</v>
      </c>
    </row>
    <row r="243" spans="1:5">
      <c r="A243">
        <v>241</v>
      </c>
      <c r="B243">
        <v>4413.534552531</v>
      </c>
      <c r="C243">
        <v>4413.534552531</v>
      </c>
      <c r="D243">
        <v>942.269294556274</v>
      </c>
      <c r="E243">
        <v>80.2177257559179</v>
      </c>
    </row>
    <row r="244" spans="1:5">
      <c r="A244">
        <v>242</v>
      </c>
      <c r="B244">
        <v>4413.534552531</v>
      </c>
      <c r="C244">
        <v>4413.534552531</v>
      </c>
      <c r="D244">
        <v>941.917363857475</v>
      </c>
      <c r="E244">
        <v>79.8657950571213</v>
      </c>
    </row>
    <row r="245" spans="1:5">
      <c r="A245">
        <v>243</v>
      </c>
      <c r="B245">
        <v>4413.534552531</v>
      </c>
      <c r="C245">
        <v>4413.534552531</v>
      </c>
      <c r="D245">
        <v>942.028158615293</v>
      </c>
      <c r="E245">
        <v>79.9765898149382</v>
      </c>
    </row>
    <row r="246" spans="1:5">
      <c r="A246">
        <v>244</v>
      </c>
      <c r="B246">
        <v>4413.534552531</v>
      </c>
      <c r="C246">
        <v>4413.534552531</v>
      </c>
      <c r="D246">
        <v>941.879831617872</v>
      </c>
      <c r="E246">
        <v>79.8282628175181</v>
      </c>
    </row>
    <row r="247" spans="1:5">
      <c r="A247">
        <v>245</v>
      </c>
      <c r="B247">
        <v>4413.534552531</v>
      </c>
      <c r="C247">
        <v>4413.534552531</v>
      </c>
      <c r="D247">
        <v>942.176368160068</v>
      </c>
      <c r="E247">
        <v>80.124799359713</v>
      </c>
    </row>
    <row r="248" spans="1:5">
      <c r="A248">
        <v>246</v>
      </c>
      <c r="B248">
        <v>4413.534552531</v>
      </c>
      <c r="C248">
        <v>4413.534552531</v>
      </c>
      <c r="D248">
        <v>942.048327744918</v>
      </c>
      <c r="E248">
        <v>79.9967589445636</v>
      </c>
    </row>
    <row r="249" spans="1:5">
      <c r="A249">
        <v>247</v>
      </c>
      <c r="B249">
        <v>4413.534552531</v>
      </c>
      <c r="C249">
        <v>4413.534552531</v>
      </c>
      <c r="D249">
        <v>942.088487246863</v>
      </c>
      <c r="E249">
        <v>80.0369184465083</v>
      </c>
    </row>
    <row r="250" spans="1:5">
      <c r="A250">
        <v>248</v>
      </c>
      <c r="B250">
        <v>4413.534552531</v>
      </c>
      <c r="C250">
        <v>4413.534552531</v>
      </c>
      <c r="D250">
        <v>942.067934377569</v>
      </c>
      <c r="E250">
        <v>80.0163655772138</v>
      </c>
    </row>
    <row r="251" spans="1:5">
      <c r="A251">
        <v>249</v>
      </c>
      <c r="B251">
        <v>4413.534552531</v>
      </c>
      <c r="C251">
        <v>4413.534552531</v>
      </c>
      <c r="D251">
        <v>942.044628012558</v>
      </c>
      <c r="E251">
        <v>79.9930592122035</v>
      </c>
    </row>
    <row r="252" spans="1:5">
      <c r="A252">
        <v>250</v>
      </c>
      <c r="B252">
        <v>4413.534552531</v>
      </c>
      <c r="C252">
        <v>4413.534552531</v>
      </c>
      <c r="D252">
        <v>942.093531453522</v>
      </c>
      <c r="E252">
        <v>80.041962653167</v>
      </c>
    </row>
    <row r="253" spans="1:5">
      <c r="A253">
        <v>251</v>
      </c>
      <c r="B253">
        <v>4413.534552531</v>
      </c>
      <c r="C253">
        <v>4413.534552531</v>
      </c>
      <c r="D253">
        <v>942.043914718017</v>
      </c>
      <c r="E253">
        <v>79.9923459176616</v>
      </c>
    </row>
    <row r="254" spans="1:5">
      <c r="A254">
        <v>252</v>
      </c>
      <c r="B254">
        <v>4413.534552531</v>
      </c>
      <c r="C254">
        <v>4413.534552531</v>
      </c>
      <c r="D254">
        <v>941.990450016658</v>
      </c>
      <c r="E254">
        <v>79.9388812163035</v>
      </c>
    </row>
    <row r="255" spans="1:5">
      <c r="A255">
        <v>253</v>
      </c>
      <c r="B255">
        <v>4413.534552531</v>
      </c>
      <c r="C255">
        <v>4413.534552531</v>
      </c>
      <c r="D255">
        <v>942.09091263717</v>
      </c>
      <c r="E255">
        <v>80.0393438368148</v>
      </c>
    </row>
    <row r="256" spans="1:5">
      <c r="A256">
        <v>254</v>
      </c>
      <c r="B256">
        <v>4413.534552531</v>
      </c>
      <c r="C256">
        <v>4413.534552531</v>
      </c>
      <c r="D256">
        <v>941.948960302212</v>
      </c>
      <c r="E256">
        <v>79.8973915018563</v>
      </c>
    </row>
    <row r="257" spans="1:5">
      <c r="A257">
        <v>255</v>
      </c>
      <c r="B257">
        <v>4413.534552531</v>
      </c>
      <c r="C257">
        <v>4413.534552531</v>
      </c>
      <c r="D257">
        <v>942.05123262714</v>
      </c>
      <c r="E257">
        <v>79.9996638267855</v>
      </c>
    </row>
    <row r="258" spans="1:5">
      <c r="A258">
        <v>256</v>
      </c>
      <c r="B258">
        <v>4413.534552531</v>
      </c>
      <c r="C258">
        <v>4413.534552531</v>
      </c>
      <c r="D258">
        <v>941.971789965934</v>
      </c>
      <c r="E258">
        <v>79.9202211655791</v>
      </c>
    </row>
    <row r="259" spans="1:5">
      <c r="A259">
        <v>257</v>
      </c>
      <c r="B259">
        <v>4413.534552531</v>
      </c>
      <c r="C259">
        <v>4413.534552531</v>
      </c>
      <c r="D259">
        <v>941.986096488134</v>
      </c>
      <c r="E259">
        <v>79.9345276877788</v>
      </c>
    </row>
    <row r="260" spans="1:5">
      <c r="A260">
        <v>258</v>
      </c>
      <c r="B260">
        <v>4413.534552531</v>
      </c>
      <c r="C260">
        <v>4413.534552531</v>
      </c>
      <c r="D260">
        <v>942.01478182753</v>
      </c>
      <c r="E260">
        <v>79.9632130271761</v>
      </c>
    </row>
    <row r="261" spans="1:5">
      <c r="A261">
        <v>259</v>
      </c>
      <c r="B261">
        <v>4413.534552531</v>
      </c>
      <c r="C261">
        <v>4413.534552531</v>
      </c>
      <c r="D261">
        <v>941.896885832142</v>
      </c>
      <c r="E261">
        <v>79.845317031786</v>
      </c>
    </row>
    <row r="262" spans="1:5">
      <c r="A262">
        <v>260</v>
      </c>
      <c r="B262">
        <v>4413.534552531</v>
      </c>
      <c r="C262">
        <v>4413.534552531</v>
      </c>
      <c r="D262">
        <v>941.849997738221</v>
      </c>
      <c r="E262">
        <v>79.7984289378654</v>
      </c>
    </row>
    <row r="263" spans="1:5">
      <c r="A263">
        <v>261</v>
      </c>
      <c r="B263">
        <v>4413.534552531</v>
      </c>
      <c r="C263">
        <v>4413.534552531</v>
      </c>
      <c r="D263">
        <v>941.837858884464</v>
      </c>
      <c r="E263">
        <v>79.7862900841078</v>
      </c>
    </row>
    <row r="264" spans="1:5">
      <c r="A264">
        <v>262</v>
      </c>
      <c r="B264">
        <v>4413.534552531</v>
      </c>
      <c r="C264">
        <v>4413.534552531</v>
      </c>
      <c r="D264">
        <v>941.875026642394</v>
      </c>
      <c r="E264">
        <v>79.8234578420391</v>
      </c>
    </row>
    <row r="265" spans="1:5">
      <c r="A265">
        <v>263</v>
      </c>
      <c r="B265">
        <v>4413.534552531</v>
      </c>
      <c r="C265">
        <v>4413.534552531</v>
      </c>
      <c r="D265">
        <v>941.872755218333</v>
      </c>
      <c r="E265">
        <v>79.8211864179779</v>
      </c>
    </row>
    <row r="266" spans="1:5">
      <c r="A266">
        <v>264</v>
      </c>
      <c r="B266">
        <v>4413.534552531</v>
      </c>
      <c r="C266">
        <v>4413.534552531</v>
      </c>
      <c r="D266">
        <v>941.872173020951</v>
      </c>
      <c r="E266">
        <v>79.8206042205965</v>
      </c>
    </row>
    <row r="267" spans="1:5">
      <c r="A267">
        <v>265</v>
      </c>
      <c r="B267">
        <v>4413.534552531</v>
      </c>
      <c r="C267">
        <v>4413.534552531</v>
      </c>
      <c r="D267">
        <v>941.823049794137</v>
      </c>
      <c r="E267">
        <v>79.7714809937814</v>
      </c>
    </row>
    <row r="268" spans="1:5">
      <c r="A268">
        <v>266</v>
      </c>
      <c r="B268">
        <v>4413.534552531</v>
      </c>
      <c r="C268">
        <v>4413.534552531</v>
      </c>
      <c r="D268">
        <v>941.810807824658</v>
      </c>
      <c r="E268">
        <v>79.7592390243033</v>
      </c>
    </row>
    <row r="269" spans="1:5">
      <c r="A269">
        <v>267</v>
      </c>
      <c r="B269">
        <v>4413.534552531</v>
      </c>
      <c r="C269">
        <v>4413.534552531</v>
      </c>
      <c r="D269">
        <v>941.815966250641</v>
      </c>
      <c r="E269">
        <v>79.7643974502856</v>
      </c>
    </row>
    <row r="270" spans="1:5">
      <c r="A270">
        <v>268</v>
      </c>
      <c r="B270">
        <v>4413.534552531</v>
      </c>
      <c r="C270">
        <v>4413.534552531</v>
      </c>
      <c r="D270">
        <v>941.824488819581</v>
      </c>
      <c r="E270">
        <v>79.7729200192265</v>
      </c>
    </row>
    <row r="271" spans="1:5">
      <c r="A271">
        <v>269</v>
      </c>
      <c r="B271">
        <v>4413.534552531</v>
      </c>
      <c r="C271">
        <v>4413.534552531</v>
      </c>
      <c r="D271">
        <v>941.815170761235</v>
      </c>
      <c r="E271">
        <v>79.7636019608798</v>
      </c>
    </row>
    <row r="272" spans="1:5">
      <c r="A272">
        <v>270</v>
      </c>
      <c r="B272">
        <v>4413.534552531</v>
      </c>
      <c r="C272">
        <v>4413.534552531</v>
      </c>
      <c r="D272">
        <v>941.927575449103</v>
      </c>
      <c r="E272">
        <v>79.8760066487494</v>
      </c>
    </row>
    <row r="273" spans="1:5">
      <c r="A273">
        <v>271</v>
      </c>
      <c r="B273">
        <v>4413.534552531</v>
      </c>
      <c r="C273">
        <v>4413.534552531</v>
      </c>
      <c r="D273">
        <v>941.924967614052</v>
      </c>
      <c r="E273">
        <v>79.873398813697</v>
      </c>
    </row>
    <row r="274" spans="1:5">
      <c r="A274">
        <v>272</v>
      </c>
      <c r="B274">
        <v>4413.534552531</v>
      </c>
      <c r="C274">
        <v>4413.534552531</v>
      </c>
      <c r="D274">
        <v>941.798100459365</v>
      </c>
      <c r="E274">
        <v>79.7465316590101</v>
      </c>
    </row>
    <row r="275" spans="1:5">
      <c r="A275">
        <v>273</v>
      </c>
      <c r="B275">
        <v>4413.534552531</v>
      </c>
      <c r="C275">
        <v>4413.534552531</v>
      </c>
      <c r="D275">
        <v>941.910817998508</v>
      </c>
      <c r="E275">
        <v>79.8592491981531</v>
      </c>
    </row>
    <row r="276" spans="1:5">
      <c r="A276">
        <v>274</v>
      </c>
      <c r="B276">
        <v>4413.534552531</v>
      </c>
      <c r="C276">
        <v>4413.534552531</v>
      </c>
      <c r="D276">
        <v>941.94825296596</v>
      </c>
      <c r="E276">
        <v>79.8966841656043</v>
      </c>
    </row>
    <row r="277" spans="1:5">
      <c r="A277">
        <v>275</v>
      </c>
      <c r="B277">
        <v>4413.534552531</v>
      </c>
      <c r="C277">
        <v>4413.534552531</v>
      </c>
      <c r="D277">
        <v>941.884434709841</v>
      </c>
      <c r="E277">
        <v>79.8328659094849</v>
      </c>
    </row>
    <row r="278" spans="1:5">
      <c r="A278">
        <v>276</v>
      </c>
      <c r="B278">
        <v>4413.534552531</v>
      </c>
      <c r="C278">
        <v>4413.534552531</v>
      </c>
      <c r="D278">
        <v>941.948091311861</v>
      </c>
      <c r="E278">
        <v>79.896522511506</v>
      </c>
    </row>
    <row r="279" spans="1:5">
      <c r="A279">
        <v>277</v>
      </c>
      <c r="B279">
        <v>4413.534552531</v>
      </c>
      <c r="C279">
        <v>4413.534552531</v>
      </c>
      <c r="D279">
        <v>941.910342802541</v>
      </c>
      <c r="E279">
        <v>79.8587740021855</v>
      </c>
    </row>
    <row r="280" spans="1:5">
      <c r="A280">
        <v>278</v>
      </c>
      <c r="B280">
        <v>4413.534552531</v>
      </c>
      <c r="C280">
        <v>4413.534552531</v>
      </c>
      <c r="D280">
        <v>941.864137945591</v>
      </c>
      <c r="E280">
        <v>79.8125691452354</v>
      </c>
    </row>
    <row r="281" spans="1:5">
      <c r="A281">
        <v>279</v>
      </c>
      <c r="B281">
        <v>4413.534552531</v>
      </c>
      <c r="C281">
        <v>4413.534552531</v>
      </c>
      <c r="D281">
        <v>941.864059327434</v>
      </c>
      <c r="E281">
        <v>79.81249052708</v>
      </c>
    </row>
    <row r="282" spans="1:5">
      <c r="A282">
        <v>280</v>
      </c>
      <c r="B282">
        <v>4413.534552531</v>
      </c>
      <c r="C282">
        <v>4413.534552531</v>
      </c>
      <c r="D282">
        <v>941.82449443547</v>
      </c>
      <c r="E282">
        <v>79.7729256351147</v>
      </c>
    </row>
    <row r="283" spans="1:5">
      <c r="A283">
        <v>281</v>
      </c>
      <c r="B283">
        <v>4413.534552531</v>
      </c>
      <c r="C283">
        <v>4413.534552531</v>
      </c>
      <c r="D283">
        <v>941.841907623953</v>
      </c>
      <c r="E283">
        <v>79.7903388235983</v>
      </c>
    </row>
    <row r="284" spans="1:5">
      <c r="A284">
        <v>282</v>
      </c>
      <c r="B284">
        <v>4413.534552531</v>
      </c>
      <c r="C284">
        <v>4413.534552531</v>
      </c>
      <c r="D284">
        <v>941.874290689419</v>
      </c>
      <c r="E284">
        <v>79.8227218890638</v>
      </c>
    </row>
    <row r="285" spans="1:5">
      <c r="A285">
        <v>283</v>
      </c>
      <c r="B285">
        <v>4413.534552531</v>
      </c>
      <c r="C285">
        <v>4413.534552531</v>
      </c>
      <c r="D285">
        <v>941.838778177269</v>
      </c>
      <c r="E285">
        <v>79.7872093769134</v>
      </c>
    </row>
    <row r="286" spans="1:5">
      <c r="A286">
        <v>284</v>
      </c>
      <c r="B286">
        <v>4413.534552531</v>
      </c>
      <c r="C286">
        <v>4413.534552531</v>
      </c>
      <c r="D286">
        <v>941.825552056028</v>
      </c>
      <c r="E286">
        <v>79.773983255673</v>
      </c>
    </row>
    <row r="287" spans="1:5">
      <c r="A287">
        <v>285</v>
      </c>
      <c r="B287">
        <v>4413.534552531</v>
      </c>
      <c r="C287">
        <v>4413.534552531</v>
      </c>
      <c r="D287">
        <v>941.829349462005</v>
      </c>
      <c r="E287">
        <v>79.7777806616502</v>
      </c>
    </row>
    <row r="288" spans="1:5">
      <c r="A288">
        <v>286</v>
      </c>
      <c r="B288">
        <v>4413.534552531</v>
      </c>
      <c r="C288">
        <v>4413.534552531</v>
      </c>
      <c r="D288">
        <v>941.798870195217</v>
      </c>
      <c r="E288">
        <v>79.7473013948632</v>
      </c>
    </row>
    <row r="289" spans="1:5">
      <c r="A289">
        <v>287</v>
      </c>
      <c r="B289">
        <v>4413.534552531</v>
      </c>
      <c r="C289">
        <v>4413.534552531</v>
      </c>
      <c r="D289">
        <v>941.784751535713</v>
      </c>
      <c r="E289">
        <v>79.733182735359</v>
      </c>
    </row>
    <row r="290" spans="1:5">
      <c r="A290">
        <v>288</v>
      </c>
      <c r="B290">
        <v>4413.534552531</v>
      </c>
      <c r="C290">
        <v>4413.534552531</v>
      </c>
      <c r="D290">
        <v>941.694094921465</v>
      </c>
      <c r="E290">
        <v>79.6425261211094</v>
      </c>
    </row>
    <row r="291" spans="1:5">
      <c r="A291">
        <v>289</v>
      </c>
      <c r="B291">
        <v>4413.534552531</v>
      </c>
      <c r="C291">
        <v>4413.534552531</v>
      </c>
      <c r="D291">
        <v>941.877940323792</v>
      </c>
      <c r="E291">
        <v>79.8263715234369</v>
      </c>
    </row>
    <row r="292" spans="1:5">
      <c r="A292">
        <v>290</v>
      </c>
      <c r="B292">
        <v>4413.534552531</v>
      </c>
      <c r="C292">
        <v>4413.534552531</v>
      </c>
      <c r="D292">
        <v>941.762551858618</v>
      </c>
      <c r="E292">
        <v>79.7109830582631</v>
      </c>
    </row>
    <row r="293" spans="1:5">
      <c r="A293">
        <v>291</v>
      </c>
      <c r="B293">
        <v>4413.534552531</v>
      </c>
      <c r="C293">
        <v>4413.534552531</v>
      </c>
      <c r="D293">
        <v>941.810817258504</v>
      </c>
      <c r="E293">
        <v>79.7592484581492</v>
      </c>
    </row>
    <row r="294" spans="1:5">
      <c r="A294">
        <v>292</v>
      </c>
      <c r="B294">
        <v>4413.534552531</v>
      </c>
      <c r="C294">
        <v>4413.534552531</v>
      </c>
      <c r="D294">
        <v>941.773264923919</v>
      </c>
      <c r="E294">
        <v>79.7216961235646</v>
      </c>
    </row>
    <row r="295" spans="1:5">
      <c r="A295">
        <v>293</v>
      </c>
      <c r="B295">
        <v>4413.534552531</v>
      </c>
      <c r="C295">
        <v>4413.534552531</v>
      </c>
      <c r="D295">
        <v>941.816164928879</v>
      </c>
      <c r="E295">
        <v>79.7645961285242</v>
      </c>
    </row>
    <row r="296" spans="1:5">
      <c r="A296">
        <v>294</v>
      </c>
      <c r="B296">
        <v>4413.534552531</v>
      </c>
      <c r="C296">
        <v>4413.534552531</v>
      </c>
      <c r="D296">
        <v>941.970568735228</v>
      </c>
      <c r="E296">
        <v>79.9189999348727</v>
      </c>
    </row>
    <row r="297" spans="1:5">
      <c r="A297">
        <v>295</v>
      </c>
      <c r="B297">
        <v>4413.534552531</v>
      </c>
      <c r="C297">
        <v>4413.534552531</v>
      </c>
      <c r="D297">
        <v>941.833684467995</v>
      </c>
      <c r="E297">
        <v>79.7821156676406</v>
      </c>
    </row>
    <row r="298" spans="1:5">
      <c r="A298">
        <v>296</v>
      </c>
      <c r="B298">
        <v>4413.534552531</v>
      </c>
      <c r="C298">
        <v>4413.534552531</v>
      </c>
      <c r="D298">
        <v>941.816456794626</v>
      </c>
      <c r="E298">
        <v>79.7648879942716</v>
      </c>
    </row>
    <row r="299" spans="1:5">
      <c r="A299">
        <v>297</v>
      </c>
      <c r="B299">
        <v>4413.534552531</v>
      </c>
      <c r="C299">
        <v>4413.534552531</v>
      </c>
      <c r="D299">
        <v>941.785887269424</v>
      </c>
      <c r="E299">
        <v>79.7343184690682</v>
      </c>
    </row>
    <row r="300" spans="1:5">
      <c r="A300">
        <v>298</v>
      </c>
      <c r="B300">
        <v>4413.534552531</v>
      </c>
      <c r="C300">
        <v>4413.534552531</v>
      </c>
      <c r="D300">
        <v>941.804662971504</v>
      </c>
      <c r="E300">
        <v>79.7530941711491</v>
      </c>
    </row>
    <row r="301" spans="1:5">
      <c r="A301">
        <v>299</v>
      </c>
      <c r="B301">
        <v>4413.534552531</v>
      </c>
      <c r="C301">
        <v>4413.534552531</v>
      </c>
      <c r="D301">
        <v>941.810818315645</v>
      </c>
      <c r="E301">
        <v>79.7592495152898</v>
      </c>
    </row>
    <row r="302" spans="1:5">
      <c r="A302">
        <v>300</v>
      </c>
      <c r="B302">
        <v>4413.534552531</v>
      </c>
      <c r="C302">
        <v>4413.534552531</v>
      </c>
      <c r="D302">
        <v>941.803039937971</v>
      </c>
      <c r="E302">
        <v>79.7514711376169</v>
      </c>
    </row>
    <row r="303" spans="1:5">
      <c r="A303">
        <v>301</v>
      </c>
      <c r="B303">
        <v>4413.534552531</v>
      </c>
      <c r="C303">
        <v>4413.534552531</v>
      </c>
      <c r="D303">
        <v>941.804431184469</v>
      </c>
      <c r="E303">
        <v>79.7528623841146</v>
      </c>
    </row>
    <row r="304" spans="1:5">
      <c r="A304">
        <v>302</v>
      </c>
      <c r="B304">
        <v>4413.534552531</v>
      </c>
      <c r="C304">
        <v>4413.534552531</v>
      </c>
      <c r="D304">
        <v>941.809297326026</v>
      </c>
      <c r="E304">
        <v>79.7577285256704</v>
      </c>
    </row>
    <row r="305" spans="1:5">
      <c r="A305">
        <v>303</v>
      </c>
      <c r="B305">
        <v>4413.534552531</v>
      </c>
      <c r="C305">
        <v>4413.534552531</v>
      </c>
      <c r="D305">
        <v>941.802942659969</v>
      </c>
      <c r="E305">
        <v>79.7513738596137</v>
      </c>
    </row>
    <row r="306" spans="1:5">
      <c r="A306">
        <v>304</v>
      </c>
      <c r="B306">
        <v>4413.534552531</v>
      </c>
      <c r="C306">
        <v>4413.534552531</v>
      </c>
      <c r="D306">
        <v>941.818216203387</v>
      </c>
      <c r="E306">
        <v>79.7666474030327</v>
      </c>
    </row>
    <row r="307" spans="1:5">
      <c r="A307">
        <v>305</v>
      </c>
      <c r="B307">
        <v>4413.534552531</v>
      </c>
      <c r="C307">
        <v>4413.534552531</v>
      </c>
      <c r="D307">
        <v>941.774041744798</v>
      </c>
      <c r="E307">
        <v>79.7224729444432</v>
      </c>
    </row>
    <row r="308" spans="1:5">
      <c r="A308">
        <v>306</v>
      </c>
      <c r="B308">
        <v>4413.534552531</v>
      </c>
      <c r="C308">
        <v>4413.534552531</v>
      </c>
      <c r="D308">
        <v>941.798443044602</v>
      </c>
      <c r="E308">
        <v>79.7468742442467</v>
      </c>
    </row>
    <row r="309" spans="1:5">
      <c r="A309">
        <v>307</v>
      </c>
      <c r="B309">
        <v>4413.534552531</v>
      </c>
      <c r="C309">
        <v>4413.534552531</v>
      </c>
      <c r="D309">
        <v>941.738310677332</v>
      </c>
      <c r="E309">
        <v>79.6867418769769</v>
      </c>
    </row>
    <row r="310" spans="1:5">
      <c r="A310">
        <v>308</v>
      </c>
      <c r="B310">
        <v>4413.534552531</v>
      </c>
      <c r="C310">
        <v>4413.534552531</v>
      </c>
      <c r="D310">
        <v>941.747577050649</v>
      </c>
      <c r="E310">
        <v>79.6960082502941</v>
      </c>
    </row>
    <row r="311" spans="1:5">
      <c r="A311">
        <v>309</v>
      </c>
      <c r="B311">
        <v>4413.534552531</v>
      </c>
      <c r="C311">
        <v>4413.534552531</v>
      </c>
      <c r="D311">
        <v>941.793738570265</v>
      </c>
      <c r="E311">
        <v>79.7421697699098</v>
      </c>
    </row>
    <row r="312" spans="1:5">
      <c r="A312">
        <v>310</v>
      </c>
      <c r="B312">
        <v>4413.534552531</v>
      </c>
      <c r="C312">
        <v>4413.534552531</v>
      </c>
      <c r="D312">
        <v>941.779336656068</v>
      </c>
      <c r="E312">
        <v>79.7277678557116</v>
      </c>
    </row>
    <row r="313" spans="1:5">
      <c r="A313">
        <v>311</v>
      </c>
      <c r="B313">
        <v>4413.534552531</v>
      </c>
      <c r="C313">
        <v>4413.534552531</v>
      </c>
      <c r="D313">
        <v>941.827988869716</v>
      </c>
      <c r="E313">
        <v>79.7764200693605</v>
      </c>
    </row>
    <row r="314" spans="1:5">
      <c r="A314">
        <v>312</v>
      </c>
      <c r="B314">
        <v>4413.534552531</v>
      </c>
      <c r="C314">
        <v>4413.534552531</v>
      </c>
      <c r="D314">
        <v>941.836026350363</v>
      </c>
      <c r="E314">
        <v>79.7844575500072</v>
      </c>
    </row>
    <row r="315" spans="1:5">
      <c r="A315">
        <v>313</v>
      </c>
      <c r="B315">
        <v>4413.534552531</v>
      </c>
      <c r="C315">
        <v>4413.534552531</v>
      </c>
      <c r="D315">
        <v>941.848372277242</v>
      </c>
      <c r="E315">
        <v>79.7968034768861</v>
      </c>
    </row>
    <row r="316" spans="1:5">
      <c r="A316">
        <v>314</v>
      </c>
      <c r="B316">
        <v>4413.534552531</v>
      </c>
      <c r="C316">
        <v>4413.534552531</v>
      </c>
      <c r="D316">
        <v>941.822512088752</v>
      </c>
      <c r="E316">
        <v>79.7709432883966</v>
      </c>
    </row>
    <row r="317" spans="1:5">
      <c r="A317">
        <v>315</v>
      </c>
      <c r="B317">
        <v>4413.534552531</v>
      </c>
      <c r="C317">
        <v>4413.534552531</v>
      </c>
      <c r="D317">
        <v>941.808611027469</v>
      </c>
      <c r="E317">
        <v>79.7570422271143</v>
      </c>
    </row>
    <row r="318" spans="1:5">
      <c r="A318">
        <v>316</v>
      </c>
      <c r="B318">
        <v>4413.534552531</v>
      </c>
      <c r="C318">
        <v>4413.534552531</v>
      </c>
      <c r="D318">
        <v>941.817950166308</v>
      </c>
      <c r="E318">
        <v>79.7663813659529</v>
      </c>
    </row>
    <row r="319" spans="1:5">
      <c r="A319">
        <v>317</v>
      </c>
      <c r="B319">
        <v>4413.534552531</v>
      </c>
      <c r="C319">
        <v>4413.534552531</v>
      </c>
      <c r="D319">
        <v>941.778424674262</v>
      </c>
      <c r="E319">
        <v>79.7268558739067</v>
      </c>
    </row>
    <row r="320" spans="1:5">
      <c r="A320">
        <v>318</v>
      </c>
      <c r="B320">
        <v>4413.534552531</v>
      </c>
      <c r="C320">
        <v>4413.534552531</v>
      </c>
      <c r="D320">
        <v>941.813619914957</v>
      </c>
      <c r="E320">
        <v>79.7620511146014</v>
      </c>
    </row>
    <row r="321" spans="1:5">
      <c r="A321">
        <v>319</v>
      </c>
      <c r="B321">
        <v>4413.534552531</v>
      </c>
      <c r="C321">
        <v>4413.534552531</v>
      </c>
      <c r="D321">
        <v>941.815295987269</v>
      </c>
      <c r="E321">
        <v>79.763727186914</v>
      </c>
    </row>
    <row r="322" spans="1:5">
      <c r="A322">
        <v>320</v>
      </c>
      <c r="B322">
        <v>4413.534552531</v>
      </c>
      <c r="C322">
        <v>4413.534552531</v>
      </c>
      <c r="D322">
        <v>941.827696044467</v>
      </c>
      <c r="E322">
        <v>79.7761272441114</v>
      </c>
    </row>
    <row r="323" spans="1:5">
      <c r="A323">
        <v>321</v>
      </c>
      <c r="B323">
        <v>4413.534552531</v>
      </c>
      <c r="C323">
        <v>4413.534552531</v>
      </c>
      <c r="D323">
        <v>941.814041533867</v>
      </c>
      <c r="E323">
        <v>79.7624727335121</v>
      </c>
    </row>
    <row r="324" spans="1:5">
      <c r="A324">
        <v>322</v>
      </c>
      <c r="B324">
        <v>4413.534552531</v>
      </c>
      <c r="C324">
        <v>4413.534552531</v>
      </c>
      <c r="D324">
        <v>941.810084712619</v>
      </c>
      <c r="E324">
        <v>79.7585159122628</v>
      </c>
    </row>
    <row r="325" spans="1:5">
      <c r="A325">
        <v>323</v>
      </c>
      <c r="B325">
        <v>4413.534552531</v>
      </c>
      <c r="C325">
        <v>4413.534552531</v>
      </c>
      <c r="D325">
        <v>941.799676614044</v>
      </c>
      <c r="E325">
        <v>79.7481078136894</v>
      </c>
    </row>
    <row r="326" spans="1:5">
      <c r="A326">
        <v>324</v>
      </c>
      <c r="B326">
        <v>4413.534552531</v>
      </c>
      <c r="C326">
        <v>4413.534552531</v>
      </c>
      <c r="D326">
        <v>941.81377357687</v>
      </c>
      <c r="E326">
        <v>79.7622047765142</v>
      </c>
    </row>
    <row r="327" spans="1:5">
      <c r="A327">
        <v>325</v>
      </c>
      <c r="B327">
        <v>4413.534552531</v>
      </c>
      <c r="C327">
        <v>4413.534552531</v>
      </c>
      <c r="D327">
        <v>941.885211790681</v>
      </c>
      <c r="E327">
        <v>79.833642990326</v>
      </c>
    </row>
    <row r="328" spans="1:5">
      <c r="A328">
        <v>326</v>
      </c>
      <c r="B328">
        <v>4413.534552531</v>
      </c>
      <c r="C328">
        <v>4413.534552531</v>
      </c>
      <c r="D328">
        <v>941.777264787888</v>
      </c>
      <c r="E328">
        <v>79.7256959875327</v>
      </c>
    </row>
    <row r="329" spans="1:5">
      <c r="A329">
        <v>327</v>
      </c>
      <c r="B329">
        <v>4413.534552531</v>
      </c>
      <c r="C329">
        <v>4413.534552531</v>
      </c>
      <c r="D329">
        <v>941.764402089416</v>
      </c>
      <c r="E329">
        <v>79.7128332890606</v>
      </c>
    </row>
    <row r="330" spans="1:5">
      <c r="A330">
        <v>328</v>
      </c>
      <c r="B330">
        <v>4413.534552531</v>
      </c>
      <c r="C330">
        <v>4413.534552531</v>
      </c>
      <c r="D330">
        <v>941.766114734278</v>
      </c>
      <c r="E330">
        <v>79.7145459339232</v>
      </c>
    </row>
    <row r="331" spans="1:5">
      <c r="A331">
        <v>329</v>
      </c>
      <c r="B331">
        <v>4413.534552531</v>
      </c>
      <c r="C331">
        <v>4413.534552531</v>
      </c>
      <c r="D331">
        <v>941.767276855715</v>
      </c>
      <c r="E331">
        <v>79.7157080553603</v>
      </c>
    </row>
    <row r="332" spans="1:5">
      <c r="A332">
        <v>330</v>
      </c>
      <c r="B332">
        <v>4413.534552531</v>
      </c>
      <c r="C332">
        <v>4413.534552531</v>
      </c>
      <c r="D332">
        <v>941.760009231057</v>
      </c>
      <c r="E332">
        <v>79.7084404307033</v>
      </c>
    </row>
    <row r="333" spans="1:5">
      <c r="A333">
        <v>331</v>
      </c>
      <c r="B333">
        <v>4413.534552531</v>
      </c>
      <c r="C333">
        <v>4413.534552531</v>
      </c>
      <c r="D333">
        <v>941.739856343593</v>
      </c>
      <c r="E333">
        <v>79.6882875432383</v>
      </c>
    </row>
    <row r="334" spans="1:5">
      <c r="A334">
        <v>332</v>
      </c>
      <c r="B334">
        <v>4413.534552531</v>
      </c>
      <c r="C334">
        <v>4413.534552531</v>
      </c>
      <c r="D334">
        <v>941.763550639127</v>
      </c>
      <c r="E334">
        <v>79.7119818387719</v>
      </c>
    </row>
    <row r="335" spans="1:5">
      <c r="A335">
        <v>333</v>
      </c>
      <c r="B335">
        <v>4413.534552531</v>
      </c>
      <c r="C335">
        <v>4413.534552531</v>
      </c>
      <c r="D335">
        <v>941.755037042862</v>
      </c>
      <c r="E335">
        <v>79.7034682425068</v>
      </c>
    </row>
    <row r="336" spans="1:5">
      <c r="A336">
        <v>334</v>
      </c>
      <c r="B336">
        <v>4413.534552531</v>
      </c>
      <c r="C336">
        <v>4413.534552531</v>
      </c>
      <c r="D336">
        <v>941.75764863008</v>
      </c>
      <c r="E336">
        <v>79.7060798297245</v>
      </c>
    </row>
    <row r="337" spans="1:5">
      <c r="A337">
        <v>335</v>
      </c>
      <c r="B337">
        <v>4413.534552531</v>
      </c>
      <c r="C337">
        <v>4413.534552531</v>
      </c>
      <c r="D337">
        <v>941.760211578065</v>
      </c>
      <c r="E337">
        <v>79.7086427777108</v>
      </c>
    </row>
    <row r="338" spans="1:5">
      <c r="A338">
        <v>336</v>
      </c>
      <c r="B338">
        <v>4413.534552531</v>
      </c>
      <c r="C338">
        <v>4413.534552531</v>
      </c>
      <c r="D338">
        <v>941.757395094703</v>
      </c>
      <c r="E338">
        <v>79.7058262943475</v>
      </c>
    </row>
    <row r="339" spans="1:5">
      <c r="A339">
        <v>337</v>
      </c>
      <c r="B339">
        <v>4413.534552531</v>
      </c>
      <c r="C339">
        <v>4413.534552531</v>
      </c>
      <c r="D339">
        <v>941.788863549901</v>
      </c>
      <c r="E339">
        <v>79.7372947495478</v>
      </c>
    </row>
    <row r="340" spans="1:5">
      <c r="A340">
        <v>338</v>
      </c>
      <c r="B340">
        <v>4413.534552531</v>
      </c>
      <c r="C340">
        <v>4413.534552531</v>
      </c>
      <c r="D340">
        <v>941.771810144316</v>
      </c>
      <c r="E340">
        <v>79.7202413439615</v>
      </c>
    </row>
    <row r="341" spans="1:5">
      <c r="A341">
        <v>339</v>
      </c>
      <c r="B341">
        <v>4413.534552531</v>
      </c>
      <c r="C341">
        <v>4413.534552531</v>
      </c>
      <c r="D341">
        <v>941.784662789944</v>
      </c>
      <c r="E341">
        <v>79.7330939895891</v>
      </c>
    </row>
    <row r="342" spans="1:5">
      <c r="A342">
        <v>340</v>
      </c>
      <c r="B342">
        <v>4413.534552531</v>
      </c>
      <c r="C342">
        <v>4413.534552531</v>
      </c>
      <c r="D342">
        <v>941.781530227266</v>
      </c>
      <c r="E342">
        <v>79.7299614269105</v>
      </c>
    </row>
    <row r="343" spans="1:5">
      <c r="A343">
        <v>341</v>
      </c>
      <c r="B343">
        <v>4413.534552531</v>
      </c>
      <c r="C343">
        <v>4413.534552531</v>
      </c>
      <c r="D343">
        <v>941.761509979328</v>
      </c>
      <c r="E343">
        <v>79.7099411789722</v>
      </c>
    </row>
    <row r="344" spans="1:5">
      <c r="A344">
        <v>342</v>
      </c>
      <c r="B344">
        <v>4413.534552531</v>
      </c>
      <c r="C344">
        <v>4413.534552531</v>
      </c>
      <c r="D344">
        <v>941.777867386463</v>
      </c>
      <c r="E344">
        <v>79.7262985861079</v>
      </c>
    </row>
    <row r="345" spans="1:5">
      <c r="A345">
        <v>343</v>
      </c>
      <c r="B345">
        <v>4413.534552531</v>
      </c>
      <c r="C345">
        <v>4413.534552531</v>
      </c>
      <c r="D345">
        <v>941.793998189821</v>
      </c>
      <c r="E345">
        <v>79.7424293894661</v>
      </c>
    </row>
    <row r="346" spans="1:5">
      <c r="A346">
        <v>344</v>
      </c>
      <c r="B346">
        <v>4413.534552531</v>
      </c>
      <c r="C346">
        <v>4413.534552531</v>
      </c>
      <c r="D346">
        <v>941.784405479958</v>
      </c>
      <c r="E346">
        <v>79.7328366796017</v>
      </c>
    </row>
    <row r="347" spans="1:5">
      <c r="A347">
        <v>345</v>
      </c>
      <c r="B347">
        <v>4413.534552531</v>
      </c>
      <c r="C347">
        <v>4413.534552531</v>
      </c>
      <c r="D347">
        <v>941.801175138722</v>
      </c>
      <c r="E347">
        <v>79.7496063383666</v>
      </c>
    </row>
    <row r="348" spans="1:5">
      <c r="A348">
        <v>346</v>
      </c>
      <c r="B348">
        <v>4413.534552531</v>
      </c>
      <c r="C348">
        <v>4413.534552531</v>
      </c>
      <c r="D348">
        <v>941.7773562247</v>
      </c>
      <c r="E348">
        <v>79.7257874243451</v>
      </c>
    </row>
    <row r="349" spans="1:5">
      <c r="A349">
        <v>347</v>
      </c>
      <c r="B349">
        <v>4413.534552531</v>
      </c>
      <c r="C349">
        <v>4413.534552531</v>
      </c>
      <c r="D349">
        <v>941.762171480195</v>
      </c>
      <c r="E349">
        <v>79.710602679841</v>
      </c>
    </row>
    <row r="350" spans="1:5">
      <c r="A350">
        <v>348</v>
      </c>
      <c r="B350">
        <v>4413.534552531</v>
      </c>
      <c r="C350">
        <v>4413.534552531</v>
      </c>
      <c r="D350">
        <v>941.755706541884</v>
      </c>
      <c r="E350">
        <v>79.7041377415292</v>
      </c>
    </row>
    <row r="351" spans="1:5">
      <c r="A351">
        <v>349</v>
      </c>
      <c r="B351">
        <v>4413.534552531</v>
      </c>
      <c r="C351">
        <v>4413.534552531</v>
      </c>
      <c r="D351">
        <v>941.769775040452</v>
      </c>
      <c r="E351">
        <v>79.7182062400969</v>
      </c>
    </row>
    <row r="352" spans="1:5">
      <c r="A352">
        <v>350</v>
      </c>
      <c r="B352">
        <v>4413.534552531</v>
      </c>
      <c r="C352">
        <v>4413.534552531</v>
      </c>
      <c r="D352">
        <v>941.766432533278</v>
      </c>
      <c r="E352">
        <v>79.7148637329237</v>
      </c>
    </row>
    <row r="353" spans="1:5">
      <c r="A353">
        <v>351</v>
      </c>
      <c r="B353">
        <v>4413.534552531</v>
      </c>
      <c r="C353">
        <v>4413.534552531</v>
      </c>
      <c r="D353">
        <v>941.7662997282</v>
      </c>
      <c r="E353">
        <v>79.7147309278457</v>
      </c>
    </row>
    <row r="354" spans="1:5">
      <c r="A354">
        <v>352</v>
      </c>
      <c r="B354">
        <v>4413.534552531</v>
      </c>
      <c r="C354">
        <v>4413.534552531</v>
      </c>
      <c r="D354">
        <v>941.778108149946</v>
      </c>
      <c r="E354">
        <v>79.7265393495904</v>
      </c>
    </row>
    <row r="355" spans="1:5">
      <c r="A355">
        <v>353</v>
      </c>
      <c r="B355">
        <v>4413.534552531</v>
      </c>
      <c r="C355">
        <v>4413.534552531</v>
      </c>
      <c r="D355">
        <v>941.776730311001</v>
      </c>
      <c r="E355">
        <v>79.7251615106454</v>
      </c>
    </row>
    <row r="356" spans="1:5">
      <c r="A356">
        <v>354</v>
      </c>
      <c r="B356">
        <v>4413.534552531</v>
      </c>
      <c r="C356">
        <v>4413.534552531</v>
      </c>
      <c r="D356">
        <v>941.734132161877</v>
      </c>
      <c r="E356">
        <v>79.6825633615224</v>
      </c>
    </row>
    <row r="357" spans="1:5">
      <c r="A357">
        <v>355</v>
      </c>
      <c r="B357">
        <v>4413.534552531</v>
      </c>
      <c r="C357">
        <v>4413.534552531</v>
      </c>
      <c r="D357">
        <v>941.780234029884</v>
      </c>
      <c r="E357">
        <v>79.7286652295296</v>
      </c>
    </row>
    <row r="358" spans="1:5">
      <c r="A358">
        <v>356</v>
      </c>
      <c r="B358">
        <v>4413.534552531</v>
      </c>
      <c r="C358">
        <v>4413.534552531</v>
      </c>
      <c r="D358">
        <v>941.75873309937</v>
      </c>
      <c r="E358">
        <v>79.7071642990154</v>
      </c>
    </row>
    <row r="359" spans="1:5">
      <c r="A359">
        <v>357</v>
      </c>
      <c r="B359">
        <v>4413.534552531</v>
      </c>
      <c r="C359">
        <v>4413.534552531</v>
      </c>
      <c r="D359">
        <v>941.752705165204</v>
      </c>
      <c r="E359">
        <v>79.701136364849</v>
      </c>
    </row>
    <row r="360" spans="1:5">
      <c r="A360">
        <v>358</v>
      </c>
      <c r="B360">
        <v>4413.534552531</v>
      </c>
      <c r="C360">
        <v>4413.534552531</v>
      </c>
      <c r="D360">
        <v>941.779892585219</v>
      </c>
      <c r="E360">
        <v>79.7283237848647</v>
      </c>
    </row>
    <row r="361" spans="1:5">
      <c r="A361">
        <v>359</v>
      </c>
      <c r="B361">
        <v>4413.534552531</v>
      </c>
      <c r="C361">
        <v>4413.534552531</v>
      </c>
      <c r="D361">
        <v>941.76722501522</v>
      </c>
      <c r="E361">
        <v>79.7156562148654</v>
      </c>
    </row>
    <row r="362" spans="1:5">
      <c r="A362">
        <v>360</v>
      </c>
      <c r="B362">
        <v>4413.534552531</v>
      </c>
      <c r="C362">
        <v>4413.534552531</v>
      </c>
      <c r="D362">
        <v>941.752791926609</v>
      </c>
      <c r="E362">
        <v>79.701223126254</v>
      </c>
    </row>
    <row r="363" spans="1:5">
      <c r="A363">
        <v>361</v>
      </c>
      <c r="B363">
        <v>4413.534552531</v>
      </c>
      <c r="C363">
        <v>4413.534552531</v>
      </c>
      <c r="D363">
        <v>941.762715442607</v>
      </c>
      <c r="E363">
        <v>79.7111466422508</v>
      </c>
    </row>
    <row r="364" spans="1:5">
      <c r="A364">
        <v>362</v>
      </c>
      <c r="B364">
        <v>4413.534552531</v>
      </c>
      <c r="C364">
        <v>4413.534552531</v>
      </c>
      <c r="D364">
        <v>941.752289038911</v>
      </c>
      <c r="E364">
        <v>79.7007202385566</v>
      </c>
    </row>
    <row r="365" spans="1:5">
      <c r="A365">
        <v>363</v>
      </c>
      <c r="B365">
        <v>4413.534552531</v>
      </c>
      <c r="C365">
        <v>4413.534552531</v>
      </c>
      <c r="D365">
        <v>941.763426006846</v>
      </c>
      <c r="E365">
        <v>79.7118572064915</v>
      </c>
    </row>
    <row r="366" spans="1:5">
      <c r="A366">
        <v>364</v>
      </c>
      <c r="B366">
        <v>4413.534552531</v>
      </c>
      <c r="C366">
        <v>4413.534552531</v>
      </c>
      <c r="D366">
        <v>941.749264975064</v>
      </c>
      <c r="E366">
        <v>79.6976961747092</v>
      </c>
    </row>
    <row r="367" spans="1:5">
      <c r="A367">
        <v>365</v>
      </c>
      <c r="B367">
        <v>4413.534552531</v>
      </c>
      <c r="C367">
        <v>4413.534552531</v>
      </c>
      <c r="D367">
        <v>941.757995080827</v>
      </c>
      <c r="E367">
        <v>79.7064262804714</v>
      </c>
    </row>
    <row r="368" spans="1:5">
      <c r="A368">
        <v>366</v>
      </c>
      <c r="B368">
        <v>4413.534552531</v>
      </c>
      <c r="C368">
        <v>4413.534552531</v>
      </c>
      <c r="D368">
        <v>941.764301853084</v>
      </c>
      <c r="E368">
        <v>79.7127330527291</v>
      </c>
    </row>
    <row r="369" spans="1:5">
      <c r="A369">
        <v>367</v>
      </c>
      <c r="B369">
        <v>4413.534552531</v>
      </c>
      <c r="C369">
        <v>4413.534552531</v>
      </c>
      <c r="D369">
        <v>941.744512046599</v>
      </c>
      <c r="E369">
        <v>79.6929432462436</v>
      </c>
    </row>
    <row r="370" spans="1:5">
      <c r="A370">
        <v>368</v>
      </c>
      <c r="B370">
        <v>4413.534552531</v>
      </c>
      <c r="C370">
        <v>4413.534552531</v>
      </c>
      <c r="D370">
        <v>941.760576898136</v>
      </c>
      <c r="E370">
        <v>79.7090080977811</v>
      </c>
    </row>
    <row r="371" spans="1:5">
      <c r="A371">
        <v>369</v>
      </c>
      <c r="B371">
        <v>4413.534552531</v>
      </c>
      <c r="C371">
        <v>4413.534552531</v>
      </c>
      <c r="D371">
        <v>941.756757102949</v>
      </c>
      <c r="E371">
        <v>79.7051883025939</v>
      </c>
    </row>
    <row r="372" spans="1:5">
      <c r="A372">
        <v>370</v>
      </c>
      <c r="B372">
        <v>4413.534552531</v>
      </c>
      <c r="C372">
        <v>4413.534552531</v>
      </c>
      <c r="D372">
        <v>941.766068914262</v>
      </c>
      <c r="E372">
        <v>79.714500113907</v>
      </c>
    </row>
    <row r="373" spans="1:5">
      <c r="A373">
        <v>371</v>
      </c>
      <c r="B373">
        <v>4413.534552531</v>
      </c>
      <c r="C373">
        <v>4413.534552531</v>
      </c>
      <c r="D373">
        <v>941.748626300225</v>
      </c>
      <c r="E373">
        <v>79.6970574998699</v>
      </c>
    </row>
    <row r="374" spans="1:5">
      <c r="A374">
        <v>372</v>
      </c>
      <c r="B374">
        <v>4413.534552531</v>
      </c>
      <c r="C374">
        <v>4413.534552531</v>
      </c>
      <c r="D374">
        <v>941.745607429378</v>
      </c>
      <c r="E374">
        <v>79.6940386290222</v>
      </c>
    </row>
    <row r="375" spans="1:5">
      <c r="A375">
        <v>373</v>
      </c>
      <c r="B375">
        <v>4413.534552531</v>
      </c>
      <c r="C375">
        <v>4413.534552531</v>
      </c>
      <c r="D375">
        <v>941.75381466972</v>
      </c>
      <c r="E375">
        <v>79.7022458693643</v>
      </c>
    </row>
    <row r="376" spans="1:5">
      <c r="A376">
        <v>374</v>
      </c>
      <c r="B376">
        <v>4413.534552531</v>
      </c>
      <c r="C376">
        <v>4413.534552531</v>
      </c>
      <c r="D376">
        <v>941.745887361817</v>
      </c>
      <c r="E376">
        <v>79.6943185614625</v>
      </c>
    </row>
    <row r="377" spans="1:5">
      <c r="A377">
        <v>375</v>
      </c>
      <c r="B377">
        <v>4413.534552531</v>
      </c>
      <c r="C377">
        <v>4413.534552531</v>
      </c>
      <c r="D377">
        <v>941.748106753165</v>
      </c>
      <c r="E377">
        <v>79.6965379528102</v>
      </c>
    </row>
    <row r="378" spans="1:5">
      <c r="A378">
        <v>376</v>
      </c>
      <c r="B378">
        <v>4413.534552531</v>
      </c>
      <c r="C378">
        <v>4413.534552531</v>
      </c>
      <c r="D378">
        <v>941.744738917312</v>
      </c>
      <c r="E378">
        <v>79.6931701169568</v>
      </c>
    </row>
    <row r="379" spans="1:5">
      <c r="A379">
        <v>377</v>
      </c>
      <c r="B379">
        <v>4413.534552531</v>
      </c>
      <c r="C379">
        <v>4413.534552531</v>
      </c>
      <c r="D379">
        <v>941.739367627782</v>
      </c>
      <c r="E379">
        <v>79.6877988274267</v>
      </c>
    </row>
    <row r="380" spans="1:5">
      <c r="A380">
        <v>378</v>
      </c>
      <c r="B380">
        <v>4413.534552531</v>
      </c>
      <c r="C380">
        <v>4413.534552531</v>
      </c>
      <c r="D380">
        <v>941.742422434827</v>
      </c>
      <c r="E380">
        <v>79.6908536344724</v>
      </c>
    </row>
    <row r="381" spans="1:5">
      <c r="A381">
        <v>379</v>
      </c>
      <c r="B381">
        <v>4413.534552531</v>
      </c>
      <c r="C381">
        <v>4413.534552531</v>
      </c>
      <c r="D381">
        <v>941.738902482498</v>
      </c>
      <c r="E381">
        <v>79.687333682143</v>
      </c>
    </row>
    <row r="382" spans="1:5">
      <c r="A382">
        <v>380</v>
      </c>
      <c r="B382">
        <v>4413.534552531</v>
      </c>
      <c r="C382">
        <v>4413.534552531</v>
      </c>
      <c r="D382">
        <v>941.746819119119</v>
      </c>
      <c r="E382">
        <v>79.695250318764</v>
      </c>
    </row>
    <row r="383" spans="1:5">
      <c r="A383">
        <v>381</v>
      </c>
      <c r="B383">
        <v>4413.534552531</v>
      </c>
      <c r="C383">
        <v>4413.534552531</v>
      </c>
      <c r="D383">
        <v>941.748559828318</v>
      </c>
      <c r="E383">
        <v>79.6969910279628</v>
      </c>
    </row>
    <row r="384" spans="1:5">
      <c r="A384">
        <v>382</v>
      </c>
      <c r="B384">
        <v>4413.534552531</v>
      </c>
      <c r="C384">
        <v>4413.534552531</v>
      </c>
      <c r="D384">
        <v>941.73456455685</v>
      </c>
      <c r="E384">
        <v>79.6829957564955</v>
      </c>
    </row>
    <row r="385" spans="1:5">
      <c r="A385">
        <v>383</v>
      </c>
      <c r="B385">
        <v>4413.534552531</v>
      </c>
      <c r="C385">
        <v>4413.534552531</v>
      </c>
      <c r="D385">
        <v>941.737811250747</v>
      </c>
      <c r="E385">
        <v>79.6862424503918</v>
      </c>
    </row>
    <row r="386" spans="1:5">
      <c r="A386">
        <v>384</v>
      </c>
      <c r="B386">
        <v>4413.534552531</v>
      </c>
      <c r="C386">
        <v>4413.534552531</v>
      </c>
      <c r="D386">
        <v>941.737441511129</v>
      </c>
      <c r="E386">
        <v>79.6858727107736</v>
      </c>
    </row>
    <row r="387" spans="1:5">
      <c r="A387">
        <v>385</v>
      </c>
      <c r="B387">
        <v>4413.534552531</v>
      </c>
      <c r="C387">
        <v>4413.534552531</v>
      </c>
      <c r="D387">
        <v>941.734999363111</v>
      </c>
      <c r="E387">
        <v>79.6834305627565</v>
      </c>
    </row>
    <row r="388" spans="1:5">
      <c r="A388">
        <v>386</v>
      </c>
      <c r="B388">
        <v>4413.534552531</v>
      </c>
      <c r="C388">
        <v>4413.534552531</v>
      </c>
      <c r="D388">
        <v>941.736464247404</v>
      </c>
      <c r="E388">
        <v>79.684895447048</v>
      </c>
    </row>
    <row r="389" spans="1:5">
      <c r="A389">
        <v>387</v>
      </c>
      <c r="B389">
        <v>4413.534552531</v>
      </c>
      <c r="C389">
        <v>4413.534552531</v>
      </c>
      <c r="D389">
        <v>941.739858674876</v>
      </c>
      <c r="E389">
        <v>79.6882898745212</v>
      </c>
    </row>
    <row r="390" spans="1:5">
      <c r="A390">
        <v>388</v>
      </c>
      <c r="B390">
        <v>4413.534552531</v>
      </c>
      <c r="C390">
        <v>4413.534552531</v>
      </c>
      <c r="D390">
        <v>941.758952611648</v>
      </c>
      <c r="E390">
        <v>79.7073838112936</v>
      </c>
    </row>
    <row r="391" spans="1:5">
      <c r="A391">
        <v>389</v>
      </c>
      <c r="B391">
        <v>4413.534552531</v>
      </c>
      <c r="C391">
        <v>4413.534552531</v>
      </c>
      <c r="D391">
        <v>941.743073021426</v>
      </c>
      <c r="E391">
        <v>79.6915042210713</v>
      </c>
    </row>
    <row r="392" spans="1:5">
      <c r="A392">
        <v>390</v>
      </c>
      <c r="B392">
        <v>4413.534552531</v>
      </c>
      <c r="C392">
        <v>4413.534552531</v>
      </c>
      <c r="D392">
        <v>941.732183347507</v>
      </c>
      <c r="E392">
        <v>79.6806145471517</v>
      </c>
    </row>
    <row r="393" spans="1:5">
      <c r="A393">
        <v>391</v>
      </c>
      <c r="B393">
        <v>4413.534552531</v>
      </c>
      <c r="C393">
        <v>4413.534552531</v>
      </c>
      <c r="D393">
        <v>941.729831211587</v>
      </c>
      <c r="E393">
        <v>79.6782624112311</v>
      </c>
    </row>
    <row r="394" spans="1:5">
      <c r="A394">
        <v>392</v>
      </c>
      <c r="B394">
        <v>4413.534552531</v>
      </c>
      <c r="C394">
        <v>4413.534552531</v>
      </c>
      <c r="D394">
        <v>941.724619660372</v>
      </c>
      <c r="E394">
        <v>79.6730508600166</v>
      </c>
    </row>
    <row r="395" spans="1:5">
      <c r="A395">
        <v>393</v>
      </c>
      <c r="B395">
        <v>4413.534552531</v>
      </c>
      <c r="C395">
        <v>4413.534552531</v>
      </c>
      <c r="D395">
        <v>941.733971657</v>
      </c>
      <c r="E395">
        <v>79.682402856646</v>
      </c>
    </row>
    <row r="396" spans="1:5">
      <c r="A396">
        <v>394</v>
      </c>
      <c r="B396">
        <v>4413.534552531</v>
      </c>
      <c r="C396">
        <v>4413.534552531</v>
      </c>
      <c r="D396">
        <v>941.719884021975</v>
      </c>
      <c r="E396">
        <v>79.66831522162</v>
      </c>
    </row>
    <row r="397" spans="1:5">
      <c r="A397">
        <v>395</v>
      </c>
      <c r="B397">
        <v>4413.534552531</v>
      </c>
      <c r="C397">
        <v>4413.534552531</v>
      </c>
      <c r="D397">
        <v>941.734236703659</v>
      </c>
      <c r="E397">
        <v>79.6826679033048</v>
      </c>
    </row>
    <row r="398" spans="1:5">
      <c r="A398">
        <v>396</v>
      </c>
      <c r="B398">
        <v>4413.534552531</v>
      </c>
      <c r="C398">
        <v>4413.534552531</v>
      </c>
      <c r="D398">
        <v>941.733983691474</v>
      </c>
      <c r="E398">
        <v>79.6824148911195</v>
      </c>
    </row>
    <row r="399" spans="1:5">
      <c r="A399">
        <v>397</v>
      </c>
      <c r="B399">
        <v>4413.534552531</v>
      </c>
      <c r="C399">
        <v>4413.534552531</v>
      </c>
      <c r="D399">
        <v>941.727224911247</v>
      </c>
      <c r="E399">
        <v>79.6756561108926</v>
      </c>
    </row>
    <row r="400" spans="1:5">
      <c r="A400">
        <v>398</v>
      </c>
      <c r="B400">
        <v>4413.534552531</v>
      </c>
      <c r="C400">
        <v>4413.534552531</v>
      </c>
      <c r="D400">
        <v>941.732464875412</v>
      </c>
      <c r="E400">
        <v>79.6808960750569</v>
      </c>
    </row>
    <row r="401" spans="1:5">
      <c r="A401">
        <v>399</v>
      </c>
      <c r="B401">
        <v>4413.534552531</v>
      </c>
      <c r="C401">
        <v>4413.534552531</v>
      </c>
      <c r="D401">
        <v>941.737551814138</v>
      </c>
      <c r="E401">
        <v>79.685983013784</v>
      </c>
    </row>
    <row r="402" spans="1:5">
      <c r="A402">
        <v>400</v>
      </c>
      <c r="B402">
        <v>4413.534552531</v>
      </c>
      <c r="C402">
        <v>4413.534552531</v>
      </c>
      <c r="D402">
        <v>941.743719626981</v>
      </c>
      <c r="E402">
        <v>79.692150826626</v>
      </c>
    </row>
    <row r="403" spans="1:5">
      <c r="A403">
        <v>401</v>
      </c>
      <c r="B403">
        <v>4413.534552531</v>
      </c>
      <c r="C403">
        <v>4413.534552531</v>
      </c>
      <c r="D403">
        <v>941.732072937877</v>
      </c>
      <c r="E403">
        <v>79.6805041375206</v>
      </c>
    </row>
    <row r="404" spans="1:5">
      <c r="A404">
        <v>402</v>
      </c>
      <c r="B404">
        <v>4413.534552531</v>
      </c>
      <c r="C404">
        <v>4413.534552531</v>
      </c>
      <c r="D404">
        <v>941.73589374629</v>
      </c>
      <c r="E404">
        <v>79.6843249459352</v>
      </c>
    </row>
    <row r="405" spans="1:5">
      <c r="A405">
        <v>403</v>
      </c>
      <c r="B405">
        <v>4413.534552531</v>
      </c>
      <c r="C405">
        <v>4413.534552531</v>
      </c>
      <c r="D405">
        <v>941.731796697244</v>
      </c>
      <c r="E405">
        <v>79.6802278968879</v>
      </c>
    </row>
    <row r="406" spans="1:5">
      <c r="A406">
        <v>404</v>
      </c>
      <c r="B406">
        <v>4413.534552531</v>
      </c>
      <c r="C406">
        <v>4413.534552531</v>
      </c>
      <c r="D406">
        <v>941.731738250647</v>
      </c>
      <c r="E406">
        <v>79.6801694502914</v>
      </c>
    </row>
    <row r="407" spans="1:5">
      <c r="A407">
        <v>405</v>
      </c>
      <c r="B407">
        <v>4413.534552531</v>
      </c>
      <c r="C407">
        <v>4413.534552531</v>
      </c>
      <c r="D407">
        <v>941.74312062451</v>
      </c>
      <c r="E407">
        <v>79.6915518241559</v>
      </c>
    </row>
    <row r="408" spans="1:5">
      <c r="A408">
        <v>406</v>
      </c>
      <c r="B408">
        <v>4413.534552531</v>
      </c>
      <c r="C408">
        <v>4413.534552531</v>
      </c>
      <c r="D408">
        <v>941.740143178132</v>
      </c>
      <c r="E408">
        <v>79.6885743777766</v>
      </c>
    </row>
    <row r="409" spans="1:5">
      <c r="A409">
        <v>407</v>
      </c>
      <c r="B409">
        <v>4413.534552531</v>
      </c>
      <c r="C409">
        <v>4413.534552531</v>
      </c>
      <c r="D409">
        <v>941.743129055113</v>
      </c>
      <c r="E409">
        <v>79.6915602547589</v>
      </c>
    </row>
    <row r="410" spans="1:5">
      <c r="A410">
        <v>408</v>
      </c>
      <c r="B410">
        <v>4413.534552531</v>
      </c>
      <c r="C410">
        <v>4413.534552531</v>
      </c>
      <c r="D410">
        <v>941.742040525472</v>
      </c>
      <c r="E410">
        <v>79.6904717251178</v>
      </c>
    </row>
    <row r="411" spans="1:5">
      <c r="A411">
        <v>409</v>
      </c>
      <c r="B411">
        <v>4413.534552531</v>
      </c>
      <c r="C411">
        <v>4413.534552531</v>
      </c>
      <c r="D411">
        <v>941.741827944394</v>
      </c>
      <c r="E411">
        <v>79.6902591440386</v>
      </c>
    </row>
    <row r="412" spans="1:5">
      <c r="A412">
        <v>410</v>
      </c>
      <c r="B412">
        <v>4413.534552531</v>
      </c>
      <c r="C412">
        <v>4413.534552531</v>
      </c>
      <c r="D412">
        <v>941.740157453139</v>
      </c>
      <c r="E412">
        <v>79.688588652784</v>
      </c>
    </row>
    <row r="413" spans="1:5">
      <c r="A413">
        <v>411</v>
      </c>
      <c r="B413">
        <v>4413.534552531</v>
      </c>
      <c r="C413">
        <v>4413.534552531</v>
      </c>
      <c r="D413">
        <v>941.745815258477</v>
      </c>
      <c r="E413">
        <v>79.6942464581219</v>
      </c>
    </row>
    <row r="414" spans="1:5">
      <c r="A414">
        <v>412</v>
      </c>
      <c r="B414">
        <v>4413.534552531</v>
      </c>
      <c r="C414">
        <v>4413.534552531</v>
      </c>
      <c r="D414">
        <v>941.740126837739</v>
      </c>
      <c r="E414">
        <v>79.6885580373844</v>
      </c>
    </row>
    <row r="415" spans="1:5">
      <c r="A415">
        <v>413</v>
      </c>
      <c r="B415">
        <v>4413.534552531</v>
      </c>
      <c r="C415">
        <v>4413.534552531</v>
      </c>
      <c r="D415">
        <v>941.743063858847</v>
      </c>
      <c r="E415">
        <v>79.6914950584918</v>
      </c>
    </row>
    <row r="416" spans="1:5">
      <c r="A416">
        <v>414</v>
      </c>
      <c r="B416">
        <v>4413.534552531</v>
      </c>
      <c r="C416">
        <v>4413.534552531</v>
      </c>
      <c r="D416">
        <v>941.747180911316</v>
      </c>
      <c r="E416">
        <v>79.6956121109603</v>
      </c>
    </row>
    <row r="417" spans="1:5">
      <c r="A417">
        <v>415</v>
      </c>
      <c r="B417">
        <v>4413.534552531</v>
      </c>
      <c r="C417">
        <v>4413.534552531</v>
      </c>
      <c r="D417">
        <v>941.745044427332</v>
      </c>
      <c r="E417">
        <v>79.6934756269763</v>
      </c>
    </row>
    <row r="418" spans="1:5">
      <c r="A418">
        <v>416</v>
      </c>
      <c r="B418">
        <v>4413.534552531</v>
      </c>
      <c r="C418">
        <v>4413.534552531</v>
      </c>
      <c r="D418">
        <v>941.739789376063</v>
      </c>
      <c r="E418">
        <v>79.6882205757089</v>
      </c>
    </row>
    <row r="419" spans="1:5">
      <c r="A419">
        <v>417</v>
      </c>
      <c r="B419">
        <v>4413.534552531</v>
      </c>
      <c r="C419">
        <v>4413.534552531</v>
      </c>
      <c r="D419">
        <v>941.745027234819</v>
      </c>
      <c r="E419">
        <v>79.693458434464</v>
      </c>
    </row>
    <row r="420" spans="1:5">
      <c r="A420">
        <v>418</v>
      </c>
      <c r="B420">
        <v>4413.534552531</v>
      </c>
      <c r="C420">
        <v>4413.534552531</v>
      </c>
      <c r="D420">
        <v>941.74616126602</v>
      </c>
      <c r="E420">
        <v>79.694592465664</v>
      </c>
    </row>
    <row r="421" spans="1:5">
      <c r="A421">
        <v>419</v>
      </c>
      <c r="B421">
        <v>4413.534552531</v>
      </c>
      <c r="C421">
        <v>4413.534552531</v>
      </c>
      <c r="D421">
        <v>941.747237743869</v>
      </c>
      <c r="E421">
        <v>79.6956689435139</v>
      </c>
    </row>
    <row r="422" spans="1:5">
      <c r="A422">
        <v>420</v>
      </c>
      <c r="B422">
        <v>4413.534552531</v>
      </c>
      <c r="C422">
        <v>4413.534552531</v>
      </c>
      <c r="D422">
        <v>941.746476786847</v>
      </c>
      <c r="E422">
        <v>79.6949079864918</v>
      </c>
    </row>
    <row r="423" spans="1:5">
      <c r="A423">
        <v>421</v>
      </c>
      <c r="B423">
        <v>4413.534552531</v>
      </c>
      <c r="C423">
        <v>4413.534552531</v>
      </c>
      <c r="D423">
        <v>941.750428870079</v>
      </c>
      <c r="E423">
        <v>79.6988600697239</v>
      </c>
    </row>
    <row r="424" spans="1:5">
      <c r="A424">
        <v>422</v>
      </c>
      <c r="B424">
        <v>4413.534552531</v>
      </c>
      <c r="C424">
        <v>4413.534552531</v>
      </c>
      <c r="D424">
        <v>941.740235906046</v>
      </c>
      <c r="E424">
        <v>79.6886671056914</v>
      </c>
    </row>
    <row r="425" spans="1:5">
      <c r="A425">
        <v>423</v>
      </c>
      <c r="B425">
        <v>4413.534552531</v>
      </c>
      <c r="C425">
        <v>4413.534552531</v>
      </c>
      <c r="D425">
        <v>941.749451754827</v>
      </c>
      <c r="E425">
        <v>79.6978829544725</v>
      </c>
    </row>
    <row r="426" spans="1:5">
      <c r="A426">
        <v>424</v>
      </c>
      <c r="B426">
        <v>4413.534552531</v>
      </c>
      <c r="C426">
        <v>4413.534552531</v>
      </c>
      <c r="D426">
        <v>941.74359752035</v>
      </c>
      <c r="E426">
        <v>79.692028719996</v>
      </c>
    </row>
    <row r="427" spans="1:5">
      <c r="A427">
        <v>425</v>
      </c>
      <c r="B427">
        <v>4413.534552531</v>
      </c>
      <c r="C427">
        <v>4413.534552531</v>
      </c>
      <c r="D427">
        <v>941.74305805395</v>
      </c>
      <c r="E427">
        <v>79.6914892535947</v>
      </c>
    </row>
    <row r="428" spans="1:5">
      <c r="A428">
        <v>426</v>
      </c>
      <c r="B428">
        <v>4413.534552531</v>
      </c>
      <c r="C428">
        <v>4413.534552531</v>
      </c>
      <c r="D428">
        <v>941.744104801212</v>
      </c>
      <c r="E428">
        <v>79.6925360008579</v>
      </c>
    </row>
    <row r="429" spans="1:5">
      <c r="A429">
        <v>427</v>
      </c>
      <c r="B429">
        <v>4413.534552531</v>
      </c>
      <c r="C429">
        <v>4413.534552531</v>
      </c>
      <c r="D429">
        <v>941.740633548664</v>
      </c>
      <c r="E429">
        <v>79.6890647483082</v>
      </c>
    </row>
    <row r="430" spans="1:5">
      <c r="A430">
        <v>428</v>
      </c>
      <c r="B430">
        <v>4413.534552531</v>
      </c>
      <c r="C430">
        <v>4413.534552531</v>
      </c>
      <c r="D430">
        <v>941.742465158909</v>
      </c>
      <c r="E430">
        <v>79.6908963585551</v>
      </c>
    </row>
    <row r="431" spans="1:5">
      <c r="A431">
        <v>429</v>
      </c>
      <c r="B431">
        <v>4413.534552531</v>
      </c>
      <c r="C431">
        <v>4413.534552531</v>
      </c>
      <c r="D431">
        <v>941.741592399849</v>
      </c>
      <c r="E431">
        <v>79.6900235994935</v>
      </c>
    </row>
    <row r="432" spans="1:5">
      <c r="A432">
        <v>430</v>
      </c>
      <c r="B432">
        <v>4413.534552531</v>
      </c>
      <c r="C432">
        <v>4413.534552531</v>
      </c>
      <c r="D432">
        <v>941.746213546948</v>
      </c>
      <c r="E432">
        <v>79.6946447465929</v>
      </c>
    </row>
    <row r="433" spans="1:5">
      <c r="A433">
        <v>431</v>
      </c>
      <c r="B433">
        <v>4413.534552531</v>
      </c>
      <c r="C433">
        <v>4413.534552531</v>
      </c>
      <c r="D433">
        <v>941.74636945699</v>
      </c>
      <c r="E433">
        <v>79.6948006566347</v>
      </c>
    </row>
    <row r="434" spans="1:5">
      <c r="A434">
        <v>432</v>
      </c>
      <c r="B434">
        <v>4413.534552531</v>
      </c>
      <c r="C434">
        <v>4413.534552531</v>
      </c>
      <c r="D434">
        <v>941.740959878929</v>
      </c>
      <c r="E434">
        <v>79.689391078575</v>
      </c>
    </row>
    <row r="435" spans="1:5">
      <c r="A435">
        <v>433</v>
      </c>
      <c r="B435">
        <v>4413.534552531</v>
      </c>
      <c r="C435">
        <v>4413.534552531</v>
      </c>
      <c r="D435">
        <v>941.745633726295</v>
      </c>
      <c r="E435">
        <v>79.6940649259405</v>
      </c>
    </row>
    <row r="436" spans="1:5">
      <c r="A436">
        <v>434</v>
      </c>
      <c r="B436">
        <v>4413.534552531</v>
      </c>
      <c r="C436">
        <v>4413.534552531</v>
      </c>
      <c r="D436">
        <v>941.751139185781</v>
      </c>
      <c r="E436">
        <v>79.6995703854255</v>
      </c>
    </row>
    <row r="437" spans="1:5">
      <c r="A437">
        <v>435</v>
      </c>
      <c r="B437">
        <v>4413.534552531</v>
      </c>
      <c r="C437">
        <v>4413.534552531</v>
      </c>
      <c r="D437">
        <v>941.744437030939</v>
      </c>
      <c r="E437">
        <v>79.6928682305848</v>
      </c>
    </row>
    <row r="438" spans="1:5">
      <c r="A438">
        <v>436</v>
      </c>
      <c r="B438">
        <v>4413.534552531</v>
      </c>
      <c r="C438">
        <v>4413.534552531</v>
      </c>
      <c r="D438">
        <v>941.74579323553</v>
      </c>
      <c r="E438">
        <v>79.6942244351753</v>
      </c>
    </row>
    <row r="439" spans="1:5">
      <c r="A439">
        <v>437</v>
      </c>
      <c r="B439">
        <v>4413.534552531</v>
      </c>
      <c r="C439">
        <v>4413.534552531</v>
      </c>
      <c r="D439">
        <v>941.747925486815</v>
      </c>
      <c r="E439">
        <v>79.6963566864598</v>
      </c>
    </row>
    <row r="440" spans="1:5">
      <c r="A440">
        <v>438</v>
      </c>
      <c r="B440">
        <v>4413.534552531</v>
      </c>
      <c r="C440">
        <v>4413.534552531</v>
      </c>
      <c r="D440">
        <v>941.741675311262</v>
      </c>
      <c r="E440">
        <v>79.6901065109064</v>
      </c>
    </row>
    <row r="441" spans="1:5">
      <c r="A441">
        <v>439</v>
      </c>
      <c r="B441">
        <v>4413.534552531</v>
      </c>
      <c r="C441">
        <v>4413.534552531</v>
      </c>
      <c r="D441">
        <v>941.750296452128</v>
      </c>
      <c r="E441">
        <v>79.6987276517731</v>
      </c>
    </row>
    <row r="442" spans="1:5">
      <c r="A442">
        <v>440</v>
      </c>
      <c r="B442">
        <v>4413.534552531</v>
      </c>
      <c r="C442">
        <v>4413.534552531</v>
      </c>
      <c r="D442">
        <v>941.746759450401</v>
      </c>
      <c r="E442">
        <v>79.6951906500453</v>
      </c>
    </row>
    <row r="443" spans="1:5">
      <c r="A443">
        <v>441</v>
      </c>
      <c r="B443">
        <v>4413.534552531</v>
      </c>
      <c r="C443">
        <v>4413.534552531</v>
      </c>
      <c r="D443">
        <v>941.749032621582</v>
      </c>
      <c r="E443">
        <v>79.6974638212264</v>
      </c>
    </row>
    <row r="444" spans="1:5">
      <c r="A444">
        <v>442</v>
      </c>
      <c r="B444">
        <v>4413.534552531</v>
      </c>
      <c r="C444">
        <v>4413.534552531</v>
      </c>
      <c r="D444">
        <v>941.74547493445</v>
      </c>
      <c r="E444">
        <v>79.6939061340961</v>
      </c>
    </row>
    <row r="445" spans="1:5">
      <c r="A445">
        <v>443</v>
      </c>
      <c r="B445">
        <v>4413.534552531</v>
      </c>
      <c r="C445">
        <v>4413.534552531</v>
      </c>
      <c r="D445">
        <v>941.747353981451</v>
      </c>
      <c r="E445">
        <v>79.6957851810963</v>
      </c>
    </row>
    <row r="446" spans="1:5">
      <c r="A446">
        <v>444</v>
      </c>
      <c r="B446">
        <v>4413.534552531</v>
      </c>
      <c r="C446">
        <v>4413.534552531</v>
      </c>
      <c r="D446">
        <v>941.745235807941</v>
      </c>
      <c r="E446">
        <v>79.6936670075854</v>
      </c>
    </row>
    <row r="447" spans="1:5">
      <c r="A447">
        <v>445</v>
      </c>
      <c r="B447">
        <v>4413.534552531</v>
      </c>
      <c r="C447">
        <v>4413.534552531</v>
      </c>
      <c r="D447">
        <v>941.743781429473</v>
      </c>
      <c r="E447">
        <v>79.6922126291186</v>
      </c>
    </row>
    <row r="448" spans="1:5">
      <c r="A448">
        <v>446</v>
      </c>
      <c r="B448">
        <v>4413.534552531</v>
      </c>
      <c r="C448">
        <v>4413.534552531</v>
      </c>
      <c r="D448">
        <v>941.744999501339</v>
      </c>
      <c r="E448">
        <v>79.6934307009842</v>
      </c>
    </row>
    <row r="449" spans="1:5">
      <c r="A449">
        <v>447</v>
      </c>
      <c r="B449">
        <v>4413.534552531</v>
      </c>
      <c r="C449">
        <v>4413.534552531</v>
      </c>
      <c r="D449">
        <v>941.745523615354</v>
      </c>
      <c r="E449">
        <v>79.6939548149994</v>
      </c>
    </row>
    <row r="450" spans="1:5">
      <c r="A450">
        <v>448</v>
      </c>
      <c r="B450">
        <v>4413.534552531</v>
      </c>
      <c r="C450">
        <v>4413.534552531</v>
      </c>
      <c r="D450">
        <v>941.748074995554</v>
      </c>
      <c r="E450">
        <v>79.6965061951984</v>
      </c>
    </row>
    <row r="451" spans="1:5">
      <c r="A451">
        <v>449</v>
      </c>
      <c r="B451">
        <v>4413.534552531</v>
      </c>
      <c r="C451">
        <v>4413.534552531</v>
      </c>
      <c r="D451">
        <v>941.745316565126</v>
      </c>
      <c r="E451">
        <v>79.6937477647711</v>
      </c>
    </row>
    <row r="452" spans="1:5">
      <c r="A452">
        <v>450</v>
      </c>
      <c r="B452">
        <v>4413.534552531</v>
      </c>
      <c r="C452">
        <v>4413.534552531</v>
      </c>
      <c r="D452">
        <v>941.745566932443</v>
      </c>
      <c r="E452">
        <v>79.6939981320885</v>
      </c>
    </row>
    <row r="453" spans="1:5">
      <c r="A453">
        <v>451</v>
      </c>
      <c r="B453">
        <v>4413.534552531</v>
      </c>
      <c r="C453">
        <v>4413.534552531</v>
      </c>
      <c r="D453">
        <v>941.746652192516</v>
      </c>
      <c r="E453">
        <v>79.6950833921608</v>
      </c>
    </row>
    <row r="454" spans="1:5">
      <c r="A454">
        <v>452</v>
      </c>
      <c r="B454">
        <v>4413.534552531</v>
      </c>
      <c r="C454">
        <v>4413.534552531</v>
      </c>
      <c r="D454">
        <v>941.742955218927</v>
      </c>
      <c r="E454">
        <v>79.6913864185728</v>
      </c>
    </row>
    <row r="455" spans="1:5">
      <c r="A455">
        <v>453</v>
      </c>
      <c r="B455">
        <v>4413.534552531</v>
      </c>
      <c r="C455">
        <v>4413.534552531</v>
      </c>
      <c r="D455">
        <v>941.746975808434</v>
      </c>
      <c r="E455">
        <v>79.6954070080779</v>
      </c>
    </row>
    <row r="456" spans="1:5">
      <c r="A456">
        <v>454</v>
      </c>
      <c r="B456">
        <v>4413.534552531</v>
      </c>
      <c r="C456">
        <v>4413.534552531</v>
      </c>
      <c r="D456">
        <v>941.744118338134</v>
      </c>
      <c r="E456">
        <v>79.6925495377784</v>
      </c>
    </row>
    <row r="457" spans="1:5">
      <c r="A457">
        <v>455</v>
      </c>
      <c r="B457">
        <v>4413.534552531</v>
      </c>
      <c r="C457">
        <v>4413.534552531</v>
      </c>
      <c r="D457">
        <v>941.745251482627</v>
      </c>
      <c r="E457">
        <v>79.6936826822717</v>
      </c>
    </row>
    <row r="458" spans="1:5">
      <c r="A458">
        <v>456</v>
      </c>
      <c r="B458">
        <v>4413.534552531</v>
      </c>
      <c r="C458">
        <v>4413.534552531</v>
      </c>
      <c r="D458">
        <v>941.74411892446</v>
      </c>
      <c r="E458">
        <v>79.6925501241051</v>
      </c>
    </row>
    <row r="459" spans="1:5">
      <c r="A459">
        <v>457</v>
      </c>
      <c r="B459">
        <v>4413.534552531</v>
      </c>
      <c r="C459">
        <v>4413.534552531</v>
      </c>
      <c r="D459">
        <v>941.743975691323</v>
      </c>
      <c r="E459">
        <v>79.6924068909672</v>
      </c>
    </row>
    <row r="460" spans="1:5">
      <c r="A460">
        <v>458</v>
      </c>
      <c r="B460">
        <v>4413.534552531</v>
      </c>
      <c r="C460">
        <v>4413.534552531</v>
      </c>
      <c r="D460">
        <v>941.740962822205</v>
      </c>
      <c r="E460">
        <v>79.6893940218507</v>
      </c>
    </row>
    <row r="461" spans="1:5">
      <c r="A461">
        <v>459</v>
      </c>
      <c r="B461">
        <v>4413.534552531</v>
      </c>
      <c r="C461">
        <v>4413.534552531</v>
      </c>
      <c r="D461">
        <v>941.738910695696</v>
      </c>
      <c r="E461">
        <v>79.6873418953403</v>
      </c>
    </row>
    <row r="462" spans="1:5">
      <c r="A462">
        <v>460</v>
      </c>
      <c r="B462">
        <v>4413.534552531</v>
      </c>
      <c r="C462">
        <v>4413.534552531</v>
      </c>
      <c r="D462">
        <v>941.737650455192</v>
      </c>
      <c r="E462">
        <v>79.6860816548377</v>
      </c>
    </row>
    <row r="463" spans="1:5">
      <c r="A463">
        <v>461</v>
      </c>
      <c r="B463">
        <v>4413.534552531</v>
      </c>
      <c r="C463">
        <v>4413.534552531</v>
      </c>
      <c r="D463">
        <v>941.737625921524</v>
      </c>
      <c r="E463">
        <v>79.6860571211692</v>
      </c>
    </row>
    <row r="464" spans="1:5">
      <c r="A464">
        <v>462</v>
      </c>
      <c r="B464">
        <v>4413.534552531</v>
      </c>
      <c r="C464">
        <v>4413.534552531</v>
      </c>
      <c r="D464">
        <v>941.738108028333</v>
      </c>
      <c r="E464">
        <v>79.6865392279779</v>
      </c>
    </row>
    <row r="465" spans="1:5">
      <c r="A465">
        <v>463</v>
      </c>
      <c r="B465">
        <v>4413.534552531</v>
      </c>
      <c r="C465">
        <v>4413.534552531</v>
      </c>
      <c r="D465">
        <v>941.742287507075</v>
      </c>
      <c r="E465">
        <v>79.6907187067196</v>
      </c>
    </row>
    <row r="466" spans="1:5">
      <c r="A466">
        <v>464</v>
      </c>
      <c r="B466">
        <v>4413.534552531</v>
      </c>
      <c r="C466">
        <v>4413.534552531</v>
      </c>
      <c r="D466">
        <v>941.737010768535</v>
      </c>
      <c r="E466">
        <v>79.6854419681807</v>
      </c>
    </row>
    <row r="467" spans="1:5">
      <c r="A467">
        <v>465</v>
      </c>
      <c r="B467">
        <v>4413.534552531</v>
      </c>
      <c r="C467">
        <v>4413.534552531</v>
      </c>
      <c r="D467">
        <v>941.737492635359</v>
      </c>
      <c r="E467">
        <v>79.6859238350032</v>
      </c>
    </row>
    <row r="468" spans="1:5">
      <c r="A468">
        <v>466</v>
      </c>
      <c r="B468">
        <v>4413.534552531</v>
      </c>
      <c r="C468">
        <v>4413.534552531</v>
      </c>
      <c r="D468">
        <v>941.738318603678</v>
      </c>
      <c r="E468">
        <v>79.6867498033223</v>
      </c>
    </row>
    <row r="469" spans="1:5">
      <c r="A469">
        <v>467</v>
      </c>
      <c r="B469">
        <v>4413.534552531</v>
      </c>
      <c r="C469">
        <v>4413.534552531</v>
      </c>
      <c r="D469">
        <v>941.73409950961</v>
      </c>
      <c r="E469">
        <v>79.6825307092567</v>
      </c>
    </row>
    <row r="470" spans="1:5">
      <c r="A470">
        <v>468</v>
      </c>
      <c r="B470">
        <v>4413.534552531</v>
      </c>
      <c r="C470">
        <v>4413.534552531</v>
      </c>
      <c r="D470">
        <v>941.738306908486</v>
      </c>
      <c r="E470">
        <v>79.6867381081314</v>
      </c>
    </row>
    <row r="471" spans="1:5">
      <c r="A471">
        <v>469</v>
      </c>
      <c r="B471">
        <v>4413.534552531</v>
      </c>
      <c r="C471">
        <v>4413.534552531</v>
      </c>
      <c r="D471">
        <v>941.737952367316</v>
      </c>
      <c r="E471">
        <v>79.6863835669604</v>
      </c>
    </row>
    <row r="472" spans="1:5">
      <c r="A472">
        <v>470</v>
      </c>
      <c r="B472">
        <v>4413.534552531</v>
      </c>
      <c r="C472">
        <v>4413.534552531</v>
      </c>
      <c r="D472">
        <v>941.737395084191</v>
      </c>
      <c r="E472">
        <v>79.6858262838358</v>
      </c>
    </row>
    <row r="473" spans="1:5">
      <c r="A473">
        <v>471</v>
      </c>
      <c r="B473">
        <v>4413.534552531</v>
      </c>
      <c r="C473">
        <v>4413.534552531</v>
      </c>
      <c r="D473">
        <v>941.739096903218</v>
      </c>
      <c r="E473">
        <v>79.6875281028633</v>
      </c>
    </row>
    <row r="474" spans="1:5">
      <c r="A474">
        <v>472</v>
      </c>
      <c r="B474">
        <v>4413.534552531</v>
      </c>
      <c r="C474">
        <v>4413.534552531</v>
      </c>
      <c r="D474">
        <v>941.738391190477</v>
      </c>
      <c r="E474">
        <v>79.6868223901223</v>
      </c>
    </row>
    <row r="475" spans="1:5">
      <c r="A475">
        <v>473</v>
      </c>
      <c r="B475">
        <v>4413.534552531</v>
      </c>
      <c r="C475">
        <v>4413.534552531</v>
      </c>
      <c r="D475">
        <v>941.738816291268</v>
      </c>
      <c r="E475">
        <v>79.6872474909129</v>
      </c>
    </row>
    <row r="476" spans="1:5">
      <c r="A476">
        <v>474</v>
      </c>
      <c r="B476">
        <v>4413.534552531</v>
      </c>
      <c r="C476">
        <v>4413.534552531</v>
      </c>
      <c r="D476">
        <v>941.73848924223</v>
      </c>
      <c r="E476">
        <v>79.686920441875</v>
      </c>
    </row>
    <row r="477" spans="1:5">
      <c r="A477">
        <v>475</v>
      </c>
      <c r="B477">
        <v>4413.534552531</v>
      </c>
      <c r="C477">
        <v>4413.534552531</v>
      </c>
      <c r="D477">
        <v>941.737717009186</v>
      </c>
      <c r="E477">
        <v>79.6861482088307</v>
      </c>
    </row>
    <row r="478" spans="1:5">
      <c r="A478">
        <v>476</v>
      </c>
      <c r="B478">
        <v>4413.534552531</v>
      </c>
      <c r="C478">
        <v>4413.534552531</v>
      </c>
      <c r="D478">
        <v>941.739711750483</v>
      </c>
      <c r="E478">
        <v>79.6881429501278</v>
      </c>
    </row>
    <row r="479" spans="1:5">
      <c r="A479">
        <v>477</v>
      </c>
      <c r="B479">
        <v>4413.534552531</v>
      </c>
      <c r="C479">
        <v>4413.534552531</v>
      </c>
      <c r="D479">
        <v>941.737482563192</v>
      </c>
      <c r="E479">
        <v>79.6859137628373</v>
      </c>
    </row>
    <row r="480" spans="1:5">
      <c r="A480">
        <v>478</v>
      </c>
      <c r="B480">
        <v>4413.534552531</v>
      </c>
      <c r="C480">
        <v>4413.534552531</v>
      </c>
      <c r="D480">
        <v>941.738352610078</v>
      </c>
      <c r="E480">
        <v>79.6867838097225</v>
      </c>
    </row>
    <row r="481" spans="1:5">
      <c r="A481">
        <v>479</v>
      </c>
      <c r="B481">
        <v>4413.534552531</v>
      </c>
      <c r="C481">
        <v>4413.534552531</v>
      </c>
      <c r="D481">
        <v>941.738759079939</v>
      </c>
      <c r="E481">
        <v>79.687190279584</v>
      </c>
    </row>
    <row r="482" spans="1:5">
      <c r="A482">
        <v>480</v>
      </c>
      <c r="B482">
        <v>4413.534552531</v>
      </c>
      <c r="C482">
        <v>4413.534552531</v>
      </c>
      <c r="D482">
        <v>941.738425314428</v>
      </c>
      <c r="E482">
        <v>79.6868565140731</v>
      </c>
    </row>
    <row r="483" spans="1:5">
      <c r="A483">
        <v>481</v>
      </c>
      <c r="B483">
        <v>4413.534552531</v>
      </c>
      <c r="C483">
        <v>4413.534552531</v>
      </c>
      <c r="D483">
        <v>941.738392024617</v>
      </c>
      <c r="E483">
        <v>79.6868232242614</v>
      </c>
    </row>
    <row r="484" spans="1:5">
      <c r="A484">
        <v>482</v>
      </c>
      <c r="B484">
        <v>4413.534552531</v>
      </c>
      <c r="C484">
        <v>4413.534552531</v>
      </c>
      <c r="D484">
        <v>941.73912323251</v>
      </c>
      <c r="E484">
        <v>79.687554432155</v>
      </c>
    </row>
    <row r="485" spans="1:5">
      <c r="A485">
        <v>483</v>
      </c>
      <c r="B485">
        <v>4413.534552531</v>
      </c>
      <c r="C485">
        <v>4413.534552531</v>
      </c>
      <c r="D485">
        <v>941.739145757455</v>
      </c>
      <c r="E485">
        <v>79.6875769571007</v>
      </c>
    </row>
    <row r="486" spans="1:5">
      <c r="A486">
        <v>484</v>
      </c>
      <c r="B486">
        <v>4413.534552531</v>
      </c>
      <c r="C486">
        <v>4413.534552531</v>
      </c>
      <c r="D486">
        <v>941.7394749209</v>
      </c>
      <c r="E486">
        <v>79.6879061205449</v>
      </c>
    </row>
    <row r="487" spans="1:5">
      <c r="A487">
        <v>485</v>
      </c>
      <c r="B487">
        <v>4413.534552531</v>
      </c>
      <c r="C487">
        <v>4413.534552531</v>
      </c>
      <c r="D487">
        <v>941.73941499535</v>
      </c>
      <c r="E487">
        <v>79.6878461949949</v>
      </c>
    </row>
    <row r="488" spans="1:5">
      <c r="A488">
        <v>486</v>
      </c>
      <c r="B488">
        <v>4413.534552531</v>
      </c>
      <c r="C488">
        <v>4413.534552531</v>
      </c>
      <c r="D488">
        <v>941.739310784946</v>
      </c>
      <c r="E488">
        <v>79.6877419845913</v>
      </c>
    </row>
    <row r="489" spans="1:5">
      <c r="A489">
        <v>487</v>
      </c>
      <c r="B489">
        <v>4413.534552531</v>
      </c>
      <c r="C489">
        <v>4413.534552531</v>
      </c>
      <c r="D489">
        <v>941.740004897321</v>
      </c>
      <c r="E489">
        <v>79.6884360969667</v>
      </c>
    </row>
    <row r="490" spans="1:5">
      <c r="A490">
        <v>488</v>
      </c>
      <c r="B490">
        <v>4413.534552531</v>
      </c>
      <c r="C490">
        <v>4413.534552531</v>
      </c>
      <c r="D490">
        <v>941.740131801329</v>
      </c>
      <c r="E490">
        <v>79.6885630009744</v>
      </c>
    </row>
    <row r="491" spans="1:5">
      <c r="A491">
        <v>489</v>
      </c>
      <c r="B491">
        <v>4413.534552531</v>
      </c>
      <c r="C491">
        <v>4413.534552531</v>
      </c>
      <c r="D491">
        <v>941.740261297091</v>
      </c>
      <c r="E491">
        <v>79.6886924967367</v>
      </c>
    </row>
    <row r="492" spans="1:5">
      <c r="A492">
        <v>490</v>
      </c>
      <c r="B492">
        <v>4413.534552531</v>
      </c>
      <c r="C492">
        <v>4413.534552531</v>
      </c>
      <c r="D492">
        <v>941.739960871429</v>
      </c>
      <c r="E492">
        <v>79.6883920710748</v>
      </c>
    </row>
    <row r="493" spans="1:5">
      <c r="A493">
        <v>491</v>
      </c>
      <c r="B493">
        <v>4413.534552531</v>
      </c>
      <c r="C493">
        <v>4413.534552531</v>
      </c>
      <c r="D493">
        <v>941.740347197735</v>
      </c>
      <c r="E493">
        <v>79.6887783973802</v>
      </c>
    </row>
    <row r="494" spans="1:5">
      <c r="A494">
        <v>492</v>
      </c>
      <c r="B494">
        <v>4413.534552531</v>
      </c>
      <c r="C494">
        <v>4413.534552531</v>
      </c>
      <c r="D494">
        <v>941.740789271807</v>
      </c>
      <c r="E494">
        <v>79.6892204714518</v>
      </c>
    </row>
    <row r="495" spans="1:5">
      <c r="A495">
        <v>493</v>
      </c>
      <c r="B495">
        <v>4413.534552531</v>
      </c>
      <c r="C495">
        <v>4413.534552531</v>
      </c>
      <c r="D495">
        <v>941.740972420435</v>
      </c>
      <c r="E495">
        <v>79.68940362008</v>
      </c>
    </row>
    <row r="496" spans="1:5">
      <c r="A496">
        <v>494</v>
      </c>
      <c r="B496">
        <v>4413.534552531</v>
      </c>
      <c r="C496">
        <v>4413.534552531</v>
      </c>
      <c r="D496">
        <v>941.740879880023</v>
      </c>
      <c r="E496">
        <v>79.689311079667</v>
      </c>
    </row>
    <row r="497" spans="1:5">
      <c r="A497">
        <v>495</v>
      </c>
      <c r="B497">
        <v>4413.534552531</v>
      </c>
      <c r="C497">
        <v>4413.534552531</v>
      </c>
      <c r="D497">
        <v>941.740548953362</v>
      </c>
      <c r="E497">
        <v>79.6889801530069</v>
      </c>
    </row>
    <row r="498" spans="1:5">
      <c r="A498">
        <v>496</v>
      </c>
      <c r="B498">
        <v>4413.534552531</v>
      </c>
      <c r="C498">
        <v>4413.534552531</v>
      </c>
      <c r="D498">
        <v>941.7405468625</v>
      </c>
      <c r="E498">
        <v>79.6889780621446</v>
      </c>
    </row>
    <row r="499" spans="1:5">
      <c r="A499">
        <v>497</v>
      </c>
      <c r="B499">
        <v>4413.534552531</v>
      </c>
      <c r="C499">
        <v>4413.534552531</v>
      </c>
      <c r="D499">
        <v>941.741225728575</v>
      </c>
      <c r="E499">
        <v>79.6896569282194</v>
      </c>
    </row>
    <row r="500" spans="1:5">
      <c r="A500">
        <v>498</v>
      </c>
      <c r="B500">
        <v>4413.534552531</v>
      </c>
      <c r="C500">
        <v>4413.534552531</v>
      </c>
      <c r="D500">
        <v>941.740992134924</v>
      </c>
      <c r="E500">
        <v>79.6894233345694</v>
      </c>
    </row>
    <row r="501" spans="1:5">
      <c r="A501">
        <v>499</v>
      </c>
      <c r="B501">
        <v>4413.534552531</v>
      </c>
      <c r="C501">
        <v>4413.534552531</v>
      </c>
      <c r="D501">
        <v>941.739532582256</v>
      </c>
      <c r="E501">
        <v>79.6879637819008</v>
      </c>
    </row>
    <row r="502" spans="1:5">
      <c r="A502">
        <v>500</v>
      </c>
      <c r="B502">
        <v>4413.534552531</v>
      </c>
      <c r="C502">
        <v>4413.534552531</v>
      </c>
      <c r="D502">
        <v>941.739668049741</v>
      </c>
      <c r="E502">
        <v>79.6880992493854</v>
      </c>
    </row>
    <row r="503" spans="1:5">
      <c r="A503">
        <v>501</v>
      </c>
      <c r="B503">
        <v>4413.534552531</v>
      </c>
      <c r="C503">
        <v>4413.534552531</v>
      </c>
      <c r="D503">
        <v>941.73933270434</v>
      </c>
      <c r="E503">
        <v>79.6877639039846</v>
      </c>
    </row>
    <row r="504" spans="1:5">
      <c r="A504">
        <v>502</v>
      </c>
      <c r="B504">
        <v>4413.534552531</v>
      </c>
      <c r="C504">
        <v>4413.534552531</v>
      </c>
      <c r="D504">
        <v>941.739479007634</v>
      </c>
      <c r="E504">
        <v>79.6879102072794</v>
      </c>
    </row>
    <row r="505" spans="1:5">
      <c r="A505">
        <v>503</v>
      </c>
      <c r="B505">
        <v>4413.534552531</v>
      </c>
      <c r="C505">
        <v>4413.534552531</v>
      </c>
      <c r="D505">
        <v>941.739215437895</v>
      </c>
      <c r="E505">
        <v>79.6876466375391</v>
      </c>
    </row>
    <row r="506" spans="1:5">
      <c r="A506">
        <v>504</v>
      </c>
      <c r="B506">
        <v>4413.534552531</v>
      </c>
      <c r="C506">
        <v>4413.534552531</v>
      </c>
      <c r="D506">
        <v>941.739823397077</v>
      </c>
      <c r="E506">
        <v>79.6882545967232</v>
      </c>
    </row>
    <row r="507" spans="1:5">
      <c r="A507">
        <v>505</v>
      </c>
      <c r="B507">
        <v>4413.534552531</v>
      </c>
      <c r="C507">
        <v>4413.534552531</v>
      </c>
      <c r="D507">
        <v>941.739533201024</v>
      </c>
      <c r="E507">
        <v>79.6879644006691</v>
      </c>
    </row>
    <row r="508" spans="1:5">
      <c r="A508">
        <v>506</v>
      </c>
      <c r="B508">
        <v>4413.534552531</v>
      </c>
      <c r="C508">
        <v>4413.534552531</v>
      </c>
      <c r="D508">
        <v>941.739650412294</v>
      </c>
      <c r="E508">
        <v>79.6880816119397</v>
      </c>
    </row>
    <row r="509" spans="1:5">
      <c r="A509">
        <v>507</v>
      </c>
      <c r="B509">
        <v>4413.534552531</v>
      </c>
      <c r="C509">
        <v>4413.534552531</v>
      </c>
      <c r="D509">
        <v>941.739609928653</v>
      </c>
      <c r="E509">
        <v>79.6880411282993</v>
      </c>
    </row>
    <row r="510" spans="1:5">
      <c r="A510">
        <v>508</v>
      </c>
      <c r="B510">
        <v>4413.534552531</v>
      </c>
      <c r="C510">
        <v>4413.534552531</v>
      </c>
      <c r="D510">
        <v>941.739885835705</v>
      </c>
      <c r="E510">
        <v>79.688317035351</v>
      </c>
    </row>
    <row r="511" spans="1:5">
      <c r="A511">
        <v>509</v>
      </c>
      <c r="B511">
        <v>4413.534552531</v>
      </c>
      <c r="C511">
        <v>4413.534552531</v>
      </c>
      <c r="D511">
        <v>941.738366081214</v>
      </c>
      <c r="E511">
        <v>79.6867972808587</v>
      </c>
    </row>
    <row r="512" spans="1:5">
      <c r="A512">
        <v>510</v>
      </c>
      <c r="B512">
        <v>4413.534552531</v>
      </c>
      <c r="C512">
        <v>4413.534552531</v>
      </c>
      <c r="D512">
        <v>941.739353705235</v>
      </c>
      <c r="E512">
        <v>79.6877849048796</v>
      </c>
    </row>
    <row r="513" spans="1:5">
      <c r="A513">
        <v>511</v>
      </c>
      <c r="B513">
        <v>4413.534552531</v>
      </c>
      <c r="C513">
        <v>4413.534552531</v>
      </c>
      <c r="D513">
        <v>941.73969214408</v>
      </c>
      <c r="E513">
        <v>79.6881233437264</v>
      </c>
    </row>
    <row r="514" spans="1:5">
      <c r="A514">
        <v>512</v>
      </c>
      <c r="B514">
        <v>4413.534552531</v>
      </c>
      <c r="C514">
        <v>4413.534552531</v>
      </c>
      <c r="D514">
        <v>941.739454297849</v>
      </c>
      <c r="E514">
        <v>79.6878854974951</v>
      </c>
    </row>
    <row r="515" spans="1:5">
      <c r="A515">
        <v>513</v>
      </c>
      <c r="B515">
        <v>4413.534552531</v>
      </c>
      <c r="C515">
        <v>4413.534552531</v>
      </c>
      <c r="D515">
        <v>941.739692574231</v>
      </c>
      <c r="E515">
        <v>79.6881237738755</v>
      </c>
    </row>
    <row r="516" spans="1:5">
      <c r="A516">
        <v>514</v>
      </c>
      <c r="B516">
        <v>4413.534552531</v>
      </c>
      <c r="C516">
        <v>4413.534552531</v>
      </c>
      <c r="D516">
        <v>941.739883255166</v>
      </c>
      <c r="E516">
        <v>79.6883144548109</v>
      </c>
    </row>
    <row r="517" spans="1:5">
      <c r="A517">
        <v>515</v>
      </c>
      <c r="B517">
        <v>4413.534552531</v>
      </c>
      <c r="C517">
        <v>4413.534552531</v>
      </c>
      <c r="D517">
        <v>941.739504182684</v>
      </c>
      <c r="E517">
        <v>79.6879353823289</v>
      </c>
    </row>
    <row r="518" spans="1:5">
      <c r="A518">
        <v>516</v>
      </c>
      <c r="B518">
        <v>4413.534552531</v>
      </c>
      <c r="C518">
        <v>4413.534552531</v>
      </c>
      <c r="D518">
        <v>941.739646824978</v>
      </c>
      <c r="E518">
        <v>79.6880780246231</v>
      </c>
    </row>
    <row r="519" spans="1:5">
      <c r="A519">
        <v>517</v>
      </c>
      <c r="B519">
        <v>4413.534552531</v>
      </c>
      <c r="C519">
        <v>4413.534552531</v>
      </c>
      <c r="D519">
        <v>941.739743459401</v>
      </c>
      <c r="E519">
        <v>79.6881746590462</v>
      </c>
    </row>
    <row r="520" spans="1:5">
      <c r="A520">
        <v>518</v>
      </c>
      <c r="B520">
        <v>4413.534552531</v>
      </c>
      <c r="C520">
        <v>4413.534552531</v>
      </c>
      <c r="D520">
        <v>941.740071702314</v>
      </c>
      <c r="E520">
        <v>79.6885029019594</v>
      </c>
    </row>
    <row r="521" spans="1:5">
      <c r="A521">
        <v>519</v>
      </c>
      <c r="B521">
        <v>4413.534552531</v>
      </c>
      <c r="C521">
        <v>4413.534552531</v>
      </c>
      <c r="D521">
        <v>941.740328346981</v>
      </c>
      <c r="E521">
        <v>79.6887595466254</v>
      </c>
    </row>
    <row r="522" spans="1:5">
      <c r="A522">
        <v>520</v>
      </c>
      <c r="B522">
        <v>4413.534552531</v>
      </c>
      <c r="C522">
        <v>4413.534552531</v>
      </c>
      <c r="D522">
        <v>941.740010253073</v>
      </c>
      <c r="E522">
        <v>79.6884414527181</v>
      </c>
    </row>
    <row r="523" spans="1:5">
      <c r="A523">
        <v>521</v>
      </c>
      <c r="B523">
        <v>4413.534552531</v>
      </c>
      <c r="C523">
        <v>4413.534552531</v>
      </c>
      <c r="D523">
        <v>941.739830994535</v>
      </c>
      <c r="E523">
        <v>79.6882621941804</v>
      </c>
    </row>
    <row r="524" spans="1:5">
      <c r="A524">
        <v>522</v>
      </c>
      <c r="B524">
        <v>4413.534552531</v>
      </c>
      <c r="C524">
        <v>4413.534552531</v>
      </c>
      <c r="D524">
        <v>941.739950529705</v>
      </c>
      <c r="E524">
        <v>79.68838172935</v>
      </c>
    </row>
    <row r="525" spans="1:5">
      <c r="A525">
        <v>523</v>
      </c>
      <c r="B525">
        <v>4413.534552531</v>
      </c>
      <c r="C525">
        <v>4413.534552531</v>
      </c>
      <c r="D525">
        <v>941.740142288422</v>
      </c>
      <c r="E525">
        <v>79.6885734880666</v>
      </c>
    </row>
    <row r="526" spans="1:5">
      <c r="A526">
        <v>524</v>
      </c>
      <c r="B526">
        <v>4413.534552531</v>
      </c>
      <c r="C526">
        <v>4413.534552531</v>
      </c>
      <c r="D526">
        <v>941.740096153546</v>
      </c>
      <c r="E526">
        <v>79.6885273531909</v>
      </c>
    </row>
    <row r="527" spans="1:5">
      <c r="A527">
        <v>525</v>
      </c>
      <c r="B527">
        <v>4413.534552531</v>
      </c>
      <c r="C527">
        <v>4413.534552531</v>
      </c>
      <c r="D527">
        <v>941.73973812589</v>
      </c>
      <c r="E527">
        <v>79.6881693255346</v>
      </c>
    </row>
    <row r="528" spans="1:5">
      <c r="A528">
        <v>526</v>
      </c>
      <c r="B528">
        <v>4413.534552531</v>
      </c>
      <c r="C528">
        <v>4413.534552531</v>
      </c>
      <c r="D528">
        <v>941.739817794585</v>
      </c>
      <c r="E528">
        <v>79.6882489942297</v>
      </c>
    </row>
    <row r="529" spans="1:5">
      <c r="A529">
        <v>527</v>
      </c>
      <c r="B529">
        <v>4413.534552531</v>
      </c>
      <c r="C529">
        <v>4413.534552531</v>
      </c>
      <c r="D529">
        <v>941.739810049856</v>
      </c>
      <c r="E529">
        <v>79.6882412495012</v>
      </c>
    </row>
    <row r="530" spans="1:5">
      <c r="A530">
        <v>528</v>
      </c>
      <c r="B530">
        <v>4413.534552531</v>
      </c>
      <c r="C530">
        <v>4413.534552531</v>
      </c>
      <c r="D530">
        <v>941.740106504711</v>
      </c>
      <c r="E530">
        <v>79.6885377043556</v>
      </c>
    </row>
    <row r="531" spans="1:5">
      <c r="A531">
        <v>529</v>
      </c>
      <c r="B531">
        <v>4413.534552531</v>
      </c>
      <c r="C531">
        <v>4413.534552531</v>
      </c>
      <c r="D531">
        <v>941.740420126392</v>
      </c>
      <c r="E531">
        <v>79.6888513260368</v>
      </c>
    </row>
    <row r="532" spans="1:5">
      <c r="A532">
        <v>530</v>
      </c>
      <c r="B532">
        <v>4413.534552531</v>
      </c>
      <c r="C532">
        <v>4413.534552531</v>
      </c>
      <c r="D532">
        <v>941.740209482883</v>
      </c>
      <c r="E532">
        <v>79.6886406825275</v>
      </c>
    </row>
    <row r="533" spans="1:5">
      <c r="A533">
        <v>531</v>
      </c>
      <c r="B533">
        <v>4413.534552531</v>
      </c>
      <c r="C533">
        <v>4413.534552531</v>
      </c>
      <c r="D533">
        <v>941.739972047813</v>
      </c>
      <c r="E533">
        <v>79.6884032474588</v>
      </c>
    </row>
    <row r="534" spans="1:5">
      <c r="A534">
        <v>532</v>
      </c>
      <c r="B534">
        <v>4413.534552531</v>
      </c>
      <c r="C534">
        <v>4413.534552531</v>
      </c>
      <c r="D534">
        <v>941.740165020858</v>
      </c>
      <c r="E534">
        <v>79.6885962205045</v>
      </c>
    </row>
    <row r="535" spans="1:5">
      <c r="A535">
        <v>533</v>
      </c>
      <c r="B535">
        <v>4413.534552531</v>
      </c>
      <c r="C535">
        <v>4413.534552531</v>
      </c>
      <c r="D535">
        <v>941.739857680417</v>
      </c>
      <c r="E535">
        <v>79.6882888800624</v>
      </c>
    </row>
    <row r="536" spans="1:5">
      <c r="A536">
        <v>534</v>
      </c>
      <c r="B536">
        <v>4413.534552531</v>
      </c>
      <c r="C536">
        <v>4413.534552531</v>
      </c>
      <c r="D536">
        <v>941.739989112511</v>
      </c>
      <c r="E536">
        <v>79.6884203121555</v>
      </c>
    </row>
    <row r="537" spans="1:5">
      <c r="A537">
        <v>535</v>
      </c>
      <c r="B537">
        <v>4413.534552531</v>
      </c>
      <c r="C537">
        <v>4413.534552531</v>
      </c>
      <c r="D537">
        <v>941.740353368833</v>
      </c>
      <c r="E537">
        <v>79.6887845684779</v>
      </c>
    </row>
    <row r="538" spans="1:5">
      <c r="A538">
        <v>536</v>
      </c>
      <c r="B538">
        <v>4413.534552531</v>
      </c>
      <c r="C538">
        <v>4413.534552531</v>
      </c>
      <c r="D538">
        <v>941.740103692221</v>
      </c>
      <c r="E538">
        <v>79.6885348918652</v>
      </c>
    </row>
    <row r="539" spans="1:5">
      <c r="A539">
        <v>537</v>
      </c>
      <c r="B539">
        <v>4413.534552531</v>
      </c>
      <c r="C539">
        <v>4413.534552531</v>
      </c>
      <c r="D539">
        <v>941.739588448227</v>
      </c>
      <c r="E539">
        <v>79.6880196478723</v>
      </c>
    </row>
    <row r="540" spans="1:5">
      <c r="A540">
        <v>538</v>
      </c>
      <c r="B540">
        <v>4413.534552531</v>
      </c>
      <c r="C540">
        <v>4413.534552531</v>
      </c>
      <c r="D540">
        <v>941.739673918782</v>
      </c>
      <c r="E540">
        <v>79.6881051184268</v>
      </c>
    </row>
    <row r="541" spans="1:5">
      <c r="A541">
        <v>539</v>
      </c>
      <c r="B541">
        <v>4413.534552531</v>
      </c>
      <c r="C541">
        <v>4413.534552531</v>
      </c>
      <c r="D541">
        <v>941.739565796973</v>
      </c>
      <c r="E541">
        <v>79.6879969966185</v>
      </c>
    </row>
    <row r="542" spans="1:5">
      <c r="A542">
        <v>540</v>
      </c>
      <c r="B542">
        <v>4413.534552531</v>
      </c>
      <c r="C542">
        <v>4413.534552531</v>
      </c>
      <c r="D542">
        <v>941.739651713359</v>
      </c>
      <c r="E542">
        <v>79.6880829130042</v>
      </c>
    </row>
    <row r="543" spans="1:5">
      <c r="A543">
        <v>541</v>
      </c>
      <c r="B543">
        <v>4413.534552531</v>
      </c>
      <c r="C543">
        <v>4413.534552531</v>
      </c>
      <c r="D543">
        <v>941.73940257609</v>
      </c>
      <c r="E543">
        <v>79.6878337757357</v>
      </c>
    </row>
    <row r="544" spans="1:5">
      <c r="A544">
        <v>542</v>
      </c>
      <c r="B544">
        <v>4413.534552531</v>
      </c>
      <c r="C544">
        <v>4413.534552531</v>
      </c>
      <c r="D544">
        <v>941.739554553755</v>
      </c>
      <c r="E544">
        <v>79.6879857534008</v>
      </c>
    </row>
    <row r="545" spans="1:5">
      <c r="A545">
        <v>543</v>
      </c>
      <c r="B545">
        <v>4413.534552531</v>
      </c>
      <c r="C545">
        <v>4413.534552531</v>
      </c>
      <c r="D545">
        <v>941.739857803419</v>
      </c>
      <c r="E545">
        <v>79.6882890030638</v>
      </c>
    </row>
    <row r="546" spans="1:5">
      <c r="A546">
        <v>544</v>
      </c>
      <c r="B546">
        <v>4413.534552531</v>
      </c>
      <c r="C546">
        <v>4413.534552531</v>
      </c>
      <c r="D546">
        <v>941.739595162167</v>
      </c>
      <c r="E546">
        <v>79.6880263618115</v>
      </c>
    </row>
    <row r="547" spans="1:5">
      <c r="A547">
        <v>545</v>
      </c>
      <c r="B547">
        <v>4413.534552531</v>
      </c>
      <c r="C547">
        <v>4413.534552531</v>
      </c>
      <c r="D547">
        <v>941.739250837059</v>
      </c>
      <c r="E547">
        <v>79.6876820367053</v>
      </c>
    </row>
    <row r="548" spans="1:5">
      <c r="A548">
        <v>546</v>
      </c>
      <c r="B548">
        <v>4413.534552531</v>
      </c>
      <c r="C548">
        <v>4413.534552531</v>
      </c>
      <c r="D548">
        <v>941.739431322278</v>
      </c>
      <c r="E548">
        <v>79.6878625219238</v>
      </c>
    </row>
    <row r="549" spans="1:5">
      <c r="A549">
        <v>547</v>
      </c>
      <c r="B549">
        <v>4413.534552531</v>
      </c>
      <c r="C549">
        <v>4413.534552531</v>
      </c>
      <c r="D549">
        <v>941.739506190999</v>
      </c>
      <c r="E549">
        <v>79.6879373906437</v>
      </c>
    </row>
    <row r="550" spans="1:5">
      <c r="A550">
        <v>548</v>
      </c>
      <c r="B550">
        <v>4413.534552531</v>
      </c>
      <c r="C550">
        <v>4413.534552531</v>
      </c>
      <c r="D550">
        <v>941.73949830692</v>
      </c>
      <c r="E550">
        <v>79.6879295065662</v>
      </c>
    </row>
    <row r="551" spans="1:5">
      <c r="A551">
        <v>549</v>
      </c>
      <c r="B551">
        <v>4413.534552531</v>
      </c>
      <c r="C551">
        <v>4413.534552531</v>
      </c>
      <c r="D551">
        <v>941.739457055727</v>
      </c>
      <c r="E551">
        <v>79.6878882553711</v>
      </c>
    </row>
    <row r="552" spans="1:5">
      <c r="A552">
        <v>550</v>
      </c>
      <c r="B552">
        <v>4413.534552531</v>
      </c>
      <c r="C552">
        <v>4413.534552531</v>
      </c>
      <c r="D552">
        <v>941.739297901302</v>
      </c>
      <c r="E552">
        <v>79.6877291009473</v>
      </c>
    </row>
    <row r="553" spans="1:5">
      <c r="A553">
        <v>551</v>
      </c>
      <c r="B553">
        <v>4413.534552531</v>
      </c>
      <c r="C553">
        <v>4413.534552531</v>
      </c>
      <c r="D553">
        <v>941.739507887357</v>
      </c>
      <c r="E553">
        <v>79.6879390870022</v>
      </c>
    </row>
    <row r="554" spans="1:5">
      <c r="A554">
        <v>552</v>
      </c>
      <c r="B554">
        <v>4413.534552531</v>
      </c>
      <c r="C554">
        <v>4413.534552531</v>
      </c>
      <c r="D554">
        <v>941.739576729848</v>
      </c>
      <c r="E554">
        <v>79.6880079294933</v>
      </c>
    </row>
    <row r="555" spans="1:5">
      <c r="A555">
        <v>553</v>
      </c>
      <c r="B555">
        <v>4413.534552531</v>
      </c>
      <c r="C555">
        <v>4413.534552531</v>
      </c>
      <c r="D555">
        <v>941.739545274549</v>
      </c>
      <c r="E555">
        <v>79.687976474194</v>
      </c>
    </row>
    <row r="556" spans="1:5">
      <c r="A556">
        <v>554</v>
      </c>
      <c r="B556">
        <v>4413.534552531</v>
      </c>
      <c r="C556">
        <v>4413.534552531</v>
      </c>
      <c r="D556">
        <v>941.739484075203</v>
      </c>
      <c r="E556">
        <v>79.6879152748475</v>
      </c>
    </row>
    <row r="557" spans="1:5">
      <c r="A557">
        <v>555</v>
      </c>
      <c r="B557">
        <v>4413.534552531</v>
      </c>
      <c r="C557">
        <v>4413.534552531</v>
      </c>
      <c r="D557">
        <v>941.739615463267</v>
      </c>
      <c r="E557">
        <v>79.6880466629127</v>
      </c>
    </row>
    <row r="558" spans="1:5">
      <c r="A558">
        <v>556</v>
      </c>
      <c r="B558">
        <v>4413.534552531</v>
      </c>
      <c r="C558">
        <v>4413.534552531</v>
      </c>
      <c r="D558">
        <v>941.739816144056</v>
      </c>
      <c r="E558">
        <v>79.6882473437011</v>
      </c>
    </row>
    <row r="559" spans="1:5">
      <c r="A559">
        <v>557</v>
      </c>
      <c r="B559">
        <v>4413.534552531</v>
      </c>
      <c r="C559">
        <v>4413.534552531</v>
      </c>
      <c r="D559">
        <v>941.73977183491</v>
      </c>
      <c r="E559">
        <v>79.688203034554</v>
      </c>
    </row>
    <row r="560" spans="1:5">
      <c r="A560">
        <v>558</v>
      </c>
      <c r="B560">
        <v>4413.534552531</v>
      </c>
      <c r="C560">
        <v>4413.534552531</v>
      </c>
      <c r="D560">
        <v>941.739992576207</v>
      </c>
      <c r="E560">
        <v>79.6884237758517</v>
      </c>
    </row>
    <row r="561" spans="1:5">
      <c r="A561">
        <v>559</v>
      </c>
      <c r="B561">
        <v>4413.534552531</v>
      </c>
      <c r="C561">
        <v>4413.534552531</v>
      </c>
      <c r="D561">
        <v>941.739733327974</v>
      </c>
      <c r="E561">
        <v>79.6881645276185</v>
      </c>
    </row>
    <row r="562" spans="1:5">
      <c r="A562">
        <v>560</v>
      </c>
      <c r="B562">
        <v>4413.534552531</v>
      </c>
      <c r="C562">
        <v>4413.534552531</v>
      </c>
      <c r="D562">
        <v>941.739815505349</v>
      </c>
      <c r="E562">
        <v>79.6882467049939</v>
      </c>
    </row>
    <row r="563" spans="1:5">
      <c r="A563">
        <v>561</v>
      </c>
      <c r="B563">
        <v>4413.534552531</v>
      </c>
      <c r="C563">
        <v>4413.534552531</v>
      </c>
      <c r="D563">
        <v>941.739937931677</v>
      </c>
      <c r="E563">
        <v>79.6883691313215</v>
      </c>
    </row>
    <row r="564" spans="1:5">
      <c r="A564">
        <v>562</v>
      </c>
      <c r="B564">
        <v>4413.534552531</v>
      </c>
      <c r="C564">
        <v>4413.534552531</v>
      </c>
      <c r="D564">
        <v>941.739890034148</v>
      </c>
      <c r="E564">
        <v>79.6883212337935</v>
      </c>
    </row>
    <row r="565" spans="1:5">
      <c r="A565">
        <v>563</v>
      </c>
      <c r="B565">
        <v>4413.534552531</v>
      </c>
      <c r="C565">
        <v>4413.534552531</v>
      </c>
      <c r="D565">
        <v>941.739756922214</v>
      </c>
      <c r="E565">
        <v>79.6881881218584</v>
      </c>
    </row>
    <row r="566" spans="1:5">
      <c r="A566">
        <v>564</v>
      </c>
      <c r="B566">
        <v>4413.534552531</v>
      </c>
      <c r="C566">
        <v>4413.534552531</v>
      </c>
      <c r="D566">
        <v>941.739798967377</v>
      </c>
      <c r="E566">
        <v>79.6882301670222</v>
      </c>
    </row>
    <row r="567" spans="1:5">
      <c r="A567">
        <v>565</v>
      </c>
      <c r="B567">
        <v>4413.534552531</v>
      </c>
      <c r="C567">
        <v>4413.534552531</v>
      </c>
      <c r="D567">
        <v>941.739957451581</v>
      </c>
      <c r="E567">
        <v>79.6883886512254</v>
      </c>
    </row>
    <row r="568" spans="1:5">
      <c r="A568">
        <v>566</v>
      </c>
      <c r="B568">
        <v>4413.534552531</v>
      </c>
      <c r="C568">
        <v>4413.534552531</v>
      </c>
      <c r="D568">
        <v>941.739903327222</v>
      </c>
      <c r="E568">
        <v>79.6883345268664</v>
      </c>
    </row>
    <row r="569" spans="1:5">
      <c r="A569">
        <v>567</v>
      </c>
      <c r="B569">
        <v>4413.534552531</v>
      </c>
      <c r="C569">
        <v>4413.534552531</v>
      </c>
      <c r="D569">
        <v>941.739789594511</v>
      </c>
      <c r="E569">
        <v>79.6882207941552</v>
      </c>
    </row>
    <row r="570" spans="1:5">
      <c r="A570">
        <v>568</v>
      </c>
      <c r="B570">
        <v>4413.534552531</v>
      </c>
      <c r="C570">
        <v>4413.534552531</v>
      </c>
      <c r="D570">
        <v>941.739815349466</v>
      </c>
      <c r="E570">
        <v>79.6882465491101</v>
      </c>
    </row>
    <row r="571" spans="1:5">
      <c r="A571">
        <v>569</v>
      </c>
      <c r="B571">
        <v>4413.534552531</v>
      </c>
      <c r="C571">
        <v>4413.534552531</v>
      </c>
      <c r="D571">
        <v>941.739845800526</v>
      </c>
      <c r="E571">
        <v>79.6882770001721</v>
      </c>
    </row>
    <row r="572" spans="1:5">
      <c r="A572">
        <v>570</v>
      </c>
      <c r="B572">
        <v>4413.534552531</v>
      </c>
      <c r="C572">
        <v>4413.534552531</v>
      </c>
      <c r="D572">
        <v>941.739887846937</v>
      </c>
      <c r="E572">
        <v>79.6883190465818</v>
      </c>
    </row>
    <row r="573" spans="1:5">
      <c r="A573">
        <v>571</v>
      </c>
      <c r="B573">
        <v>4413.534552531</v>
      </c>
      <c r="C573">
        <v>4413.534552531</v>
      </c>
      <c r="D573">
        <v>941.739905919508</v>
      </c>
      <c r="E573">
        <v>79.6883371191532</v>
      </c>
    </row>
    <row r="574" spans="1:5">
      <c r="A574">
        <v>572</v>
      </c>
      <c r="B574">
        <v>4413.534552531</v>
      </c>
      <c r="C574">
        <v>4413.534552531</v>
      </c>
      <c r="D574">
        <v>941.739782197433</v>
      </c>
      <c r="E574">
        <v>79.6882133970785</v>
      </c>
    </row>
    <row r="575" spans="1:5">
      <c r="A575">
        <v>573</v>
      </c>
      <c r="B575">
        <v>4413.534552531</v>
      </c>
      <c r="C575">
        <v>4413.534552531</v>
      </c>
      <c r="D575">
        <v>941.739925768597</v>
      </c>
      <c r="E575">
        <v>79.6883569682419</v>
      </c>
    </row>
    <row r="576" spans="1:5">
      <c r="A576">
        <v>574</v>
      </c>
      <c r="B576">
        <v>4413.534552531</v>
      </c>
      <c r="C576">
        <v>4413.534552531</v>
      </c>
      <c r="D576">
        <v>941.739859355563</v>
      </c>
      <c r="E576">
        <v>79.6882905552079</v>
      </c>
    </row>
    <row r="577" spans="1:5">
      <c r="A577">
        <v>575</v>
      </c>
      <c r="B577">
        <v>4413.534552531</v>
      </c>
      <c r="C577">
        <v>4413.534552531</v>
      </c>
      <c r="D577">
        <v>941.73980872932</v>
      </c>
      <c r="E577">
        <v>79.6882399289655</v>
      </c>
    </row>
    <row r="578" spans="1:5">
      <c r="A578">
        <v>576</v>
      </c>
      <c r="B578">
        <v>4413.534552531</v>
      </c>
      <c r="C578">
        <v>4413.534552531</v>
      </c>
      <c r="D578">
        <v>941.739816301649</v>
      </c>
      <c r="E578">
        <v>79.6882475012938</v>
      </c>
    </row>
    <row r="579" spans="1:5">
      <c r="A579">
        <v>577</v>
      </c>
      <c r="B579">
        <v>4413.534552531</v>
      </c>
      <c r="C579">
        <v>4413.534552531</v>
      </c>
      <c r="D579">
        <v>941.739859244802</v>
      </c>
      <c r="E579">
        <v>79.6882904444464</v>
      </c>
    </row>
    <row r="580" spans="1:5">
      <c r="A580">
        <v>578</v>
      </c>
      <c r="B580">
        <v>4413.534552531</v>
      </c>
      <c r="C580">
        <v>4413.534552531</v>
      </c>
      <c r="D580">
        <v>941.739869769414</v>
      </c>
      <c r="E580">
        <v>79.6883009690592</v>
      </c>
    </row>
    <row r="581" spans="1:5">
      <c r="A581">
        <v>579</v>
      </c>
      <c r="B581">
        <v>4413.534552531</v>
      </c>
      <c r="C581">
        <v>4413.534552531</v>
      </c>
      <c r="D581">
        <v>941.739882969648</v>
      </c>
      <c r="E581">
        <v>79.6883141692929</v>
      </c>
    </row>
    <row r="582" spans="1:5">
      <c r="A582">
        <v>580</v>
      </c>
      <c r="B582">
        <v>4413.534552531</v>
      </c>
      <c r="C582">
        <v>4413.534552531</v>
      </c>
      <c r="D582">
        <v>941.739870594205</v>
      </c>
      <c r="E582">
        <v>79.6883017938499</v>
      </c>
    </row>
    <row r="583" spans="1:5">
      <c r="A583">
        <v>581</v>
      </c>
      <c r="B583">
        <v>4413.534552531</v>
      </c>
      <c r="C583">
        <v>4413.534552531</v>
      </c>
      <c r="D583">
        <v>941.739993063968</v>
      </c>
      <c r="E583">
        <v>79.6884242636123</v>
      </c>
    </row>
    <row r="584" spans="1:5">
      <c r="A584">
        <v>582</v>
      </c>
      <c r="B584">
        <v>4413.534552531</v>
      </c>
      <c r="C584">
        <v>4413.534552531</v>
      </c>
      <c r="D584">
        <v>941.740022436587</v>
      </c>
      <c r="E584">
        <v>79.6884536362325</v>
      </c>
    </row>
    <row r="585" spans="1:5">
      <c r="A585">
        <v>583</v>
      </c>
      <c r="B585">
        <v>4413.534552531</v>
      </c>
      <c r="C585">
        <v>4413.534552531</v>
      </c>
      <c r="D585">
        <v>941.740081241705</v>
      </c>
      <c r="E585">
        <v>79.6885124413498</v>
      </c>
    </row>
    <row r="586" spans="1:5">
      <c r="A586">
        <v>584</v>
      </c>
      <c r="B586">
        <v>4413.534552531</v>
      </c>
      <c r="C586">
        <v>4413.534552531</v>
      </c>
      <c r="D586">
        <v>941.739949187498</v>
      </c>
      <c r="E586">
        <v>79.6883803871425</v>
      </c>
    </row>
    <row r="587" spans="1:5">
      <c r="A587">
        <v>585</v>
      </c>
      <c r="B587">
        <v>4413.534552531</v>
      </c>
      <c r="C587">
        <v>4413.534552531</v>
      </c>
      <c r="D587">
        <v>941.74003162072</v>
      </c>
      <c r="E587">
        <v>79.6884628203654</v>
      </c>
    </row>
    <row r="588" spans="1:5">
      <c r="A588">
        <v>586</v>
      </c>
      <c r="B588">
        <v>4413.534552531</v>
      </c>
      <c r="C588">
        <v>4413.534552531</v>
      </c>
      <c r="D588">
        <v>941.740005414374</v>
      </c>
      <c r="E588">
        <v>79.6884366140197</v>
      </c>
    </row>
    <row r="589" spans="1:5">
      <c r="A589">
        <v>587</v>
      </c>
      <c r="B589">
        <v>4413.534552531</v>
      </c>
      <c r="C589">
        <v>4413.534552531</v>
      </c>
      <c r="D589">
        <v>941.739950746648</v>
      </c>
      <c r="E589">
        <v>79.688381946293</v>
      </c>
    </row>
    <row r="590" spans="1:5">
      <c r="A590">
        <v>588</v>
      </c>
      <c r="B590">
        <v>4413.534552531</v>
      </c>
      <c r="C590">
        <v>4413.534552531</v>
      </c>
      <c r="D590">
        <v>941.740046901486</v>
      </c>
      <c r="E590">
        <v>79.6884781011303</v>
      </c>
    </row>
    <row r="591" spans="1:5">
      <c r="A591">
        <v>589</v>
      </c>
      <c r="B591">
        <v>4413.534552531</v>
      </c>
      <c r="C591">
        <v>4413.534552531</v>
      </c>
      <c r="D591">
        <v>941.740093585982</v>
      </c>
      <c r="E591">
        <v>79.6885247856269</v>
      </c>
    </row>
    <row r="592" spans="1:5">
      <c r="A592">
        <v>590</v>
      </c>
      <c r="B592">
        <v>4413.534552531</v>
      </c>
      <c r="C592">
        <v>4413.534552531</v>
      </c>
      <c r="D592">
        <v>941.739972574026</v>
      </c>
      <c r="E592">
        <v>79.6884037736718</v>
      </c>
    </row>
    <row r="593" spans="1:5">
      <c r="A593">
        <v>591</v>
      </c>
      <c r="B593">
        <v>4413.534552531</v>
      </c>
      <c r="C593">
        <v>4413.534552531</v>
      </c>
      <c r="D593">
        <v>941.739975258671</v>
      </c>
      <c r="E593">
        <v>79.6884064583166</v>
      </c>
    </row>
    <row r="594" spans="1:5">
      <c r="A594">
        <v>592</v>
      </c>
      <c r="B594">
        <v>4413.534552531</v>
      </c>
      <c r="C594">
        <v>4413.534552531</v>
      </c>
      <c r="D594">
        <v>941.739954465377</v>
      </c>
      <c r="E594">
        <v>79.6883856650223</v>
      </c>
    </row>
    <row r="595" spans="1:5">
      <c r="A595">
        <v>593</v>
      </c>
      <c r="B595">
        <v>4413.534552531</v>
      </c>
      <c r="C595">
        <v>4413.534552531</v>
      </c>
      <c r="D595">
        <v>941.739940938938</v>
      </c>
      <c r="E595">
        <v>79.6883721385825</v>
      </c>
    </row>
    <row r="596" spans="1:5">
      <c r="A596">
        <v>594</v>
      </c>
      <c r="B596">
        <v>4413.534552531</v>
      </c>
      <c r="C596">
        <v>4413.534552531</v>
      </c>
      <c r="D596">
        <v>941.739943473851</v>
      </c>
      <c r="E596">
        <v>79.6883746734959</v>
      </c>
    </row>
    <row r="597" spans="1:5">
      <c r="A597">
        <v>595</v>
      </c>
      <c r="B597">
        <v>4413.534552531</v>
      </c>
      <c r="C597">
        <v>4413.534552531</v>
      </c>
      <c r="D597">
        <v>941.739969878776</v>
      </c>
      <c r="E597">
        <v>79.6884010784211</v>
      </c>
    </row>
    <row r="598" spans="1:5">
      <c r="A598">
        <v>596</v>
      </c>
      <c r="B598">
        <v>4413.534552531</v>
      </c>
      <c r="C598">
        <v>4413.534552531</v>
      </c>
      <c r="D598">
        <v>941.739938683098</v>
      </c>
      <c r="E598">
        <v>79.6883698827426</v>
      </c>
    </row>
    <row r="599" spans="1:5">
      <c r="A599">
        <v>597</v>
      </c>
      <c r="B599">
        <v>4413.534552531</v>
      </c>
      <c r="C599">
        <v>4413.534552531</v>
      </c>
      <c r="D599">
        <v>941.739939480267</v>
      </c>
      <c r="E599">
        <v>79.6883706799119</v>
      </c>
    </row>
    <row r="600" spans="1:5">
      <c r="A600">
        <v>598</v>
      </c>
      <c r="B600">
        <v>4413.534552531</v>
      </c>
      <c r="C600">
        <v>4413.534552531</v>
      </c>
      <c r="D600">
        <v>941.739886229814</v>
      </c>
      <c r="E600">
        <v>79.6883174294596</v>
      </c>
    </row>
    <row r="601" spans="1:5">
      <c r="A601">
        <v>599</v>
      </c>
      <c r="B601">
        <v>4413.534552531</v>
      </c>
      <c r="C601">
        <v>4413.534552531</v>
      </c>
      <c r="D601">
        <v>941.739983724151</v>
      </c>
      <c r="E601">
        <v>79.6884149237959</v>
      </c>
    </row>
    <row r="602" spans="1:5">
      <c r="A602">
        <v>600</v>
      </c>
      <c r="B602">
        <v>4413.534552531</v>
      </c>
      <c r="C602">
        <v>4413.534552531</v>
      </c>
      <c r="D602">
        <v>941.739868554087</v>
      </c>
      <c r="E602">
        <v>79.688299753732</v>
      </c>
    </row>
    <row r="603" spans="1:5">
      <c r="A603">
        <v>601</v>
      </c>
      <c r="B603">
        <v>4413.534552531</v>
      </c>
      <c r="C603">
        <v>4413.534552531</v>
      </c>
      <c r="D603">
        <v>941.739945111433</v>
      </c>
      <c r="E603">
        <v>79.6883763110783</v>
      </c>
    </row>
    <row r="604" spans="1:5">
      <c r="A604">
        <v>602</v>
      </c>
      <c r="B604">
        <v>4413.534552531</v>
      </c>
      <c r="C604">
        <v>4413.534552531</v>
      </c>
      <c r="D604">
        <v>941.740099455381</v>
      </c>
      <c r="E604">
        <v>79.6885306550248</v>
      </c>
    </row>
    <row r="605" spans="1:5">
      <c r="A605">
        <v>603</v>
      </c>
      <c r="B605">
        <v>4413.534552531</v>
      </c>
      <c r="C605">
        <v>4413.534552531</v>
      </c>
      <c r="D605">
        <v>941.740012371759</v>
      </c>
      <c r="E605">
        <v>79.6884435714039</v>
      </c>
    </row>
    <row r="606" spans="1:5">
      <c r="A606">
        <v>604</v>
      </c>
      <c r="B606">
        <v>4413.534552531</v>
      </c>
      <c r="C606">
        <v>4413.534552531</v>
      </c>
      <c r="D606">
        <v>941.740043918696</v>
      </c>
      <c r="E606">
        <v>79.68847511834</v>
      </c>
    </row>
    <row r="607" spans="1:5">
      <c r="A607">
        <v>605</v>
      </c>
      <c r="B607">
        <v>4413.534552531</v>
      </c>
      <c r="C607">
        <v>4413.534552531</v>
      </c>
      <c r="D607">
        <v>941.739967780763</v>
      </c>
      <c r="E607">
        <v>79.688398980408</v>
      </c>
    </row>
    <row r="608" spans="1:5">
      <c r="A608">
        <v>606</v>
      </c>
      <c r="B608">
        <v>4413.534552531</v>
      </c>
      <c r="C608">
        <v>4413.534552531</v>
      </c>
      <c r="D608">
        <v>941.740018423385</v>
      </c>
      <c r="E608">
        <v>79.6884496230303</v>
      </c>
    </row>
    <row r="609" spans="1:5">
      <c r="A609">
        <v>607</v>
      </c>
      <c r="B609">
        <v>4413.534552531</v>
      </c>
      <c r="C609">
        <v>4413.534552531</v>
      </c>
      <c r="D609">
        <v>941.739934515861</v>
      </c>
      <c r="E609">
        <v>79.6883657155053</v>
      </c>
    </row>
    <row r="610" spans="1:5">
      <c r="A610">
        <v>608</v>
      </c>
      <c r="B610">
        <v>4413.534552531</v>
      </c>
      <c r="C610">
        <v>4413.534552531</v>
      </c>
      <c r="D610">
        <v>941.740004933539</v>
      </c>
      <c r="E610">
        <v>79.6884361331854</v>
      </c>
    </row>
    <row r="611" spans="1:5">
      <c r="A611">
        <v>609</v>
      </c>
      <c r="B611">
        <v>4413.534552531</v>
      </c>
      <c r="C611">
        <v>4413.534552531</v>
      </c>
      <c r="D611">
        <v>941.739991891717</v>
      </c>
      <c r="E611">
        <v>79.6884230913617</v>
      </c>
    </row>
    <row r="612" spans="1:5">
      <c r="A612">
        <v>610</v>
      </c>
      <c r="B612">
        <v>4413.534552531</v>
      </c>
      <c r="C612">
        <v>4413.534552531</v>
      </c>
      <c r="D612">
        <v>941.739972976867</v>
      </c>
      <c r="E612">
        <v>79.6884041765124</v>
      </c>
    </row>
    <row r="613" spans="1:5">
      <c r="A613">
        <v>611</v>
      </c>
      <c r="B613">
        <v>4413.534552531</v>
      </c>
      <c r="C613">
        <v>4413.534552531</v>
      </c>
      <c r="D613">
        <v>941.739995096966</v>
      </c>
      <c r="E613">
        <v>79.6884262966111</v>
      </c>
    </row>
    <row r="614" spans="1:5">
      <c r="A614">
        <v>612</v>
      </c>
      <c r="B614">
        <v>4413.534552531</v>
      </c>
      <c r="C614">
        <v>4413.534552531</v>
      </c>
      <c r="D614">
        <v>941.739998342364</v>
      </c>
      <c r="E614">
        <v>79.6884295420097</v>
      </c>
    </row>
    <row r="615" spans="1:5">
      <c r="A615">
        <v>613</v>
      </c>
      <c r="B615">
        <v>4413.534552531</v>
      </c>
      <c r="C615">
        <v>4413.534552531</v>
      </c>
      <c r="D615">
        <v>941.740015690266</v>
      </c>
      <c r="E615">
        <v>79.6884468899106</v>
      </c>
    </row>
    <row r="616" spans="1:5">
      <c r="A616">
        <v>614</v>
      </c>
      <c r="B616">
        <v>4413.534552531</v>
      </c>
      <c r="C616">
        <v>4413.534552531</v>
      </c>
      <c r="D616">
        <v>941.740013637258</v>
      </c>
      <c r="E616">
        <v>79.6884448369037</v>
      </c>
    </row>
    <row r="617" spans="1:5">
      <c r="A617">
        <v>615</v>
      </c>
      <c r="B617">
        <v>4413.534552531</v>
      </c>
      <c r="C617">
        <v>4413.534552531</v>
      </c>
      <c r="D617">
        <v>941.740016441123</v>
      </c>
      <c r="E617">
        <v>79.6884476407685</v>
      </c>
    </row>
    <row r="618" spans="1:5">
      <c r="A618">
        <v>616</v>
      </c>
      <c r="B618">
        <v>4413.534552531</v>
      </c>
      <c r="C618">
        <v>4413.534552531</v>
      </c>
      <c r="D618">
        <v>941.739986784625</v>
      </c>
      <c r="E618">
        <v>79.6884179842701</v>
      </c>
    </row>
    <row r="619" spans="1:5">
      <c r="A619">
        <v>617</v>
      </c>
      <c r="B619">
        <v>4413.534552531</v>
      </c>
      <c r="C619">
        <v>4413.534552531</v>
      </c>
      <c r="D619">
        <v>941.740037205073</v>
      </c>
      <c r="E619">
        <v>79.6884684047192</v>
      </c>
    </row>
    <row r="620" spans="1:5">
      <c r="A620">
        <v>618</v>
      </c>
      <c r="B620">
        <v>4413.534552531</v>
      </c>
      <c r="C620">
        <v>4413.534552531</v>
      </c>
      <c r="D620">
        <v>941.740007117876</v>
      </c>
      <c r="E620">
        <v>79.6884383175206</v>
      </c>
    </row>
    <row r="621" spans="1:5">
      <c r="A621">
        <v>619</v>
      </c>
      <c r="B621">
        <v>4413.534552531</v>
      </c>
      <c r="C621">
        <v>4413.534552531</v>
      </c>
      <c r="D621">
        <v>941.740033281606</v>
      </c>
      <c r="E621">
        <v>79.6884644812503</v>
      </c>
    </row>
    <row r="622" spans="1:5">
      <c r="A622">
        <v>620</v>
      </c>
      <c r="B622">
        <v>4413.534552531</v>
      </c>
      <c r="C622">
        <v>4413.534552531</v>
      </c>
      <c r="D622">
        <v>941.740019303979</v>
      </c>
      <c r="E622">
        <v>79.6884505036234</v>
      </c>
    </row>
    <row r="623" spans="1:5">
      <c r="A623">
        <v>621</v>
      </c>
      <c r="B623">
        <v>4413.534552531</v>
      </c>
      <c r="C623">
        <v>4413.534552531</v>
      </c>
      <c r="D623">
        <v>941.740050396483</v>
      </c>
      <c r="E623">
        <v>79.688481596128</v>
      </c>
    </row>
    <row r="624" spans="1:5">
      <c r="A624">
        <v>622</v>
      </c>
      <c r="B624">
        <v>4413.534552531</v>
      </c>
      <c r="C624">
        <v>4413.534552531</v>
      </c>
      <c r="D624">
        <v>941.740028696394</v>
      </c>
      <c r="E624">
        <v>79.6884598960381</v>
      </c>
    </row>
    <row r="625" spans="1:5">
      <c r="A625">
        <v>623</v>
      </c>
      <c r="B625">
        <v>4413.534552531</v>
      </c>
      <c r="C625">
        <v>4413.534552531</v>
      </c>
      <c r="D625">
        <v>941.739996172558</v>
      </c>
      <c r="E625">
        <v>79.6884273722034</v>
      </c>
    </row>
    <row r="626" spans="1:5">
      <c r="A626">
        <v>624</v>
      </c>
      <c r="B626">
        <v>4413.534552531</v>
      </c>
      <c r="C626">
        <v>4413.534552531</v>
      </c>
      <c r="D626">
        <v>941.73999913124</v>
      </c>
      <c r="E626">
        <v>79.6884303308848</v>
      </c>
    </row>
    <row r="627" spans="1:5">
      <c r="A627">
        <v>625</v>
      </c>
      <c r="B627">
        <v>4413.534552531</v>
      </c>
      <c r="C627">
        <v>4413.534552531</v>
      </c>
      <c r="D627">
        <v>941.74000557506</v>
      </c>
      <c r="E627">
        <v>79.6884367747042</v>
      </c>
    </row>
    <row r="628" spans="1:5">
      <c r="A628">
        <v>626</v>
      </c>
      <c r="B628">
        <v>4413.534552531</v>
      </c>
      <c r="C628">
        <v>4413.534552531</v>
      </c>
      <c r="D628">
        <v>941.740017259069</v>
      </c>
      <c r="E628">
        <v>79.6884484587126</v>
      </c>
    </row>
    <row r="629" spans="1:5">
      <c r="A629">
        <v>627</v>
      </c>
      <c r="B629">
        <v>4413.534552531</v>
      </c>
      <c r="C629">
        <v>4413.534552531</v>
      </c>
      <c r="D629">
        <v>941.740028627397</v>
      </c>
      <c r="E629">
        <v>79.6884598270419</v>
      </c>
    </row>
    <row r="630" spans="1:5">
      <c r="A630">
        <v>628</v>
      </c>
      <c r="B630">
        <v>4413.534552531</v>
      </c>
      <c r="C630">
        <v>4413.534552531</v>
      </c>
      <c r="D630">
        <v>941.740009017783</v>
      </c>
      <c r="E630">
        <v>79.6884402174278</v>
      </c>
    </row>
    <row r="631" spans="1:5">
      <c r="A631">
        <v>629</v>
      </c>
      <c r="B631">
        <v>4413.534552531</v>
      </c>
      <c r="C631">
        <v>4413.534552531</v>
      </c>
      <c r="D631">
        <v>941.740040117337</v>
      </c>
      <c r="E631">
        <v>79.6884713169832</v>
      </c>
    </row>
    <row r="632" spans="1:5">
      <c r="A632">
        <v>630</v>
      </c>
      <c r="B632">
        <v>4413.534552531</v>
      </c>
      <c r="C632">
        <v>4413.534552531</v>
      </c>
      <c r="D632">
        <v>941.740022995406</v>
      </c>
      <c r="E632">
        <v>79.6884541950517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0.200588980097337</v>
      </c>
      <c r="I2">
        <v>0.146133644576619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27.5101591730786</v>
      </c>
      <c r="F3">
        <v>468.254946385815</v>
      </c>
      <c r="G3">
        <v>38970.3333072043</v>
      </c>
      <c r="H3">
        <v>0.178332448207931</v>
      </c>
      <c r="I3">
        <v>0.140959825188169</v>
      </c>
      <c r="J3">
        <v>5.71059171935466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28.1352918399404</v>
      </c>
      <c r="F4">
        <v>432.483763981709</v>
      </c>
      <c r="G4">
        <v>38297.5151757619</v>
      </c>
      <c r="H4">
        <v>0.178612880881653</v>
      </c>
      <c r="I4">
        <v>0.141022347723978</v>
      </c>
      <c r="J4">
        <v>6.18789471864791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28.8934924153727</v>
      </c>
      <c r="F5">
        <v>395.438400100716</v>
      </c>
      <c r="G5">
        <v>36267.6071481346</v>
      </c>
      <c r="H5">
        <v>0.178821903475719</v>
      </c>
      <c r="I5">
        <v>0.141068995206435</v>
      </c>
      <c r="J5">
        <v>6.67060332858647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29.45529990553</v>
      </c>
      <c r="F6">
        <v>370.351459844286</v>
      </c>
      <c r="G6">
        <v>35489.2585420536</v>
      </c>
      <c r="H6">
        <v>0.17910378581147</v>
      </c>
      <c r="I6">
        <v>0.141131964694954</v>
      </c>
      <c r="J6">
        <v>7.09340654876763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30.1508585717279</v>
      </c>
      <c r="F7">
        <v>344.63564053996</v>
      </c>
      <c r="G7">
        <v>33260.9524192148</v>
      </c>
      <c r="H7">
        <v>0.179288047137856</v>
      </c>
      <c r="I7">
        <v>0.141173165096472</v>
      </c>
      <c r="J7">
        <v>7.45587298301341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30.6500228985884</v>
      </c>
      <c r="F8">
        <v>328.016155336256</v>
      </c>
      <c r="G8">
        <v>32429.7373975931</v>
      </c>
      <c r="H8">
        <v>0.179548975600045</v>
      </c>
      <c r="I8">
        <v>0.141231559961828</v>
      </c>
      <c r="J8">
        <v>7.77379721027881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31.283420567404</v>
      </c>
      <c r="F9">
        <v>309.924137176223</v>
      </c>
      <c r="G9">
        <v>30259.2729980733</v>
      </c>
      <c r="H9">
        <v>0.179702697888777</v>
      </c>
      <c r="I9">
        <v>0.141265990901517</v>
      </c>
      <c r="J9">
        <v>8.02548264723014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31.7203530839364</v>
      </c>
      <c r="F10">
        <v>298.127716730069</v>
      </c>
      <c r="G10">
        <v>29449.6865229407</v>
      </c>
      <c r="H10">
        <v>0.179939835279463</v>
      </c>
      <c r="I10">
        <v>0.141319146582855</v>
      </c>
      <c r="J10">
        <v>8.25147563161378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32.2919819458205</v>
      </c>
      <c r="F11">
        <v>284.666002648646</v>
      </c>
      <c r="G11">
        <v>27411.7500400422</v>
      </c>
      <c r="H11">
        <v>0.180060867437772</v>
      </c>
      <c r="I11">
        <v>0.141346295926243</v>
      </c>
      <c r="J11">
        <v>8.41733672421979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32.6669966508888</v>
      </c>
      <c r="F12">
        <v>276.150352996763</v>
      </c>
      <c r="G12">
        <v>26683.2044676463</v>
      </c>
      <c r="H12">
        <v>0.180274411936094</v>
      </c>
      <c r="I12">
        <v>0.141394228972748</v>
      </c>
      <c r="J12">
        <v>8.56817323477882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33.1771468441304</v>
      </c>
      <c r="F13">
        <v>265.922562145031</v>
      </c>
      <c r="G13">
        <v>24842.977520154</v>
      </c>
      <c r="H13">
        <v>0.180363104036818</v>
      </c>
      <c r="I13">
        <v>0.141414149071834</v>
      </c>
      <c r="J13">
        <v>8.66890746943669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33.4905068333059</v>
      </c>
      <c r="F14">
        <v>259.775608447206</v>
      </c>
      <c r="G14">
        <v>24227.3762082391</v>
      </c>
      <c r="H14">
        <v>0.180553252390084</v>
      </c>
      <c r="I14">
        <v>0.141456879631793</v>
      </c>
      <c r="J14">
        <v>8.75910390012167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33.9394099022817</v>
      </c>
      <c r="F15">
        <v>251.926637821608</v>
      </c>
      <c r="G15">
        <v>22625.8091427375</v>
      </c>
      <c r="H15">
        <v>0.180609973208132</v>
      </c>
      <c r="I15">
        <v>0.141469632277208</v>
      </c>
      <c r="J15">
        <v>8.81050936901223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34.191329104192</v>
      </c>
      <c r="F16">
        <v>247.583075100546</v>
      </c>
      <c r="G16">
        <v>22143.8883210204</v>
      </c>
      <c r="H16">
        <v>0.180776927139489</v>
      </c>
      <c r="I16">
        <v>0.141507185405312</v>
      </c>
      <c r="J16">
        <v>8.85273918938568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34.579159278727</v>
      </c>
      <c r="F17">
        <v>241.567037761654</v>
      </c>
      <c r="G17">
        <v>20811.1344337288</v>
      </c>
      <c r="H17">
        <v>0.180802093846654</v>
      </c>
      <c r="I17">
        <v>0.141512848324482</v>
      </c>
      <c r="J17">
        <v>8.86718596633666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34.76980173143</v>
      </c>
      <c r="F18">
        <v>238.667341094155</v>
      </c>
      <c r="G18">
        <v>20492.2534992511</v>
      </c>
      <c r="H18">
        <v>0.180946154814581</v>
      </c>
      <c r="I18">
        <v>0.141545275196928</v>
      </c>
      <c r="J18">
        <v>8.87355552181074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35.0966674142139</v>
      </c>
      <c r="F19">
        <v>234.127473192908</v>
      </c>
      <c r="G19">
        <v>19485.1666536021</v>
      </c>
      <c r="H19">
        <v>0.18094063962378</v>
      </c>
      <c r="I19">
        <v>0.141544033436744</v>
      </c>
      <c r="J19">
        <v>8.86051751201124</v>
      </c>
      <c r="K19">
        <v>3.00791203743169</v>
      </c>
    </row>
    <row r="20" spans="1:11">
      <c r="A20">
        <v>18</v>
      </c>
      <c r="B20">
        <v>2.25812992659323</v>
      </c>
      <c r="C20">
        <v>171.114484341472</v>
      </c>
      <c r="D20">
        <v>0.456432513556306</v>
      </c>
      <c r="E20">
        <v>37.0224314278118</v>
      </c>
      <c r="F20">
        <v>207.741259629141</v>
      </c>
      <c r="G20">
        <v>17164.8537573751</v>
      </c>
      <c r="H20">
        <v>0.181506469634125</v>
      </c>
      <c r="I20">
        <v>0.141671571952721</v>
      </c>
      <c r="J20">
        <v>9.44018098387704</v>
      </c>
      <c r="K20">
        <v>3.00791203743169</v>
      </c>
    </row>
    <row r="21" spans="1:11">
      <c r="A21">
        <v>19</v>
      </c>
      <c r="B21">
        <v>2.34809548977745</v>
      </c>
      <c r="C21">
        <v>175.402319071535</v>
      </c>
      <c r="D21">
        <v>0.450452720794694</v>
      </c>
      <c r="E21">
        <v>37.4866200637981</v>
      </c>
      <c r="F21">
        <v>202.790275760817</v>
      </c>
      <c r="G21">
        <v>16610.5019988335</v>
      </c>
      <c r="H21">
        <v>0.181687585575556</v>
      </c>
      <c r="I21">
        <v>0.14171245544269</v>
      </c>
      <c r="J21">
        <v>9.53148328966495</v>
      </c>
      <c r="K21">
        <v>3.00791203743169</v>
      </c>
    </row>
    <row r="22" spans="1:11">
      <c r="A22">
        <v>20</v>
      </c>
      <c r="B22">
        <v>2.36546764059105</v>
      </c>
      <c r="C22">
        <v>176.592744247318</v>
      </c>
      <c r="D22">
        <v>0.453964453243143</v>
      </c>
      <c r="E22">
        <v>37.5933546909549</v>
      </c>
      <c r="F22">
        <v>201.41706974417</v>
      </c>
      <c r="G22">
        <v>16671.2964465133</v>
      </c>
      <c r="H22">
        <v>0.181755868362287</v>
      </c>
      <c r="I22">
        <v>0.141727876507453</v>
      </c>
      <c r="J22">
        <v>9.59243596463222</v>
      </c>
      <c r="K22">
        <v>3.00791203743169</v>
      </c>
    </row>
    <row r="23" spans="1:11">
      <c r="A23">
        <v>21</v>
      </c>
      <c r="B23">
        <v>2.44904324076235</v>
      </c>
      <c r="C23">
        <v>181.708988170613</v>
      </c>
      <c r="D23">
        <v>0.445397287938246</v>
      </c>
      <c r="E23">
        <v>38.1437523733467</v>
      </c>
      <c r="F23">
        <v>195.616449770643</v>
      </c>
      <c r="G23">
        <v>16034.5502721511</v>
      </c>
      <c r="H23">
        <v>0.182000121152205</v>
      </c>
      <c r="I23">
        <v>0.141783072528447</v>
      </c>
      <c r="J23">
        <v>9.68758324047679</v>
      </c>
      <c r="K23">
        <v>3.00791203743169</v>
      </c>
    </row>
    <row r="24" spans="1:11">
      <c r="A24">
        <v>22</v>
      </c>
      <c r="B24">
        <v>2.46161391820096</v>
      </c>
      <c r="C24">
        <v>182.673568668574</v>
      </c>
      <c r="D24">
        <v>0.446459313384752</v>
      </c>
      <c r="E24">
        <v>38.2300209503024</v>
      </c>
      <c r="F24">
        <v>194.583526321978</v>
      </c>
      <c r="G24">
        <v>16036.8650980245</v>
      </c>
      <c r="H24">
        <v>0.182059120487029</v>
      </c>
      <c r="I24">
        <v>0.141796413033937</v>
      </c>
      <c r="J24">
        <v>9.7355125657684</v>
      </c>
      <c r="K24">
        <v>3.00791203743169</v>
      </c>
    </row>
    <row r="25" spans="1:11">
      <c r="A25">
        <v>23</v>
      </c>
      <c r="B25">
        <v>2.54616438910209</v>
      </c>
      <c r="C25">
        <v>187.810895781729</v>
      </c>
      <c r="D25">
        <v>0.444104885977704</v>
      </c>
      <c r="E25">
        <v>38.7649983079463</v>
      </c>
      <c r="F25">
        <v>189.265231610052</v>
      </c>
      <c r="G25">
        <v>15613.6846028019</v>
      </c>
      <c r="H25">
        <v>0.182301320111444</v>
      </c>
      <c r="I25">
        <v>0.141851209614309</v>
      </c>
      <c r="J25">
        <v>9.84053959353046</v>
      </c>
      <c r="K25">
        <v>3.00791203743169</v>
      </c>
    </row>
    <row r="26" spans="1:11">
      <c r="A26">
        <v>24</v>
      </c>
      <c r="B26">
        <v>2.55496567797812</v>
      </c>
      <c r="C26">
        <v>188.618134647075</v>
      </c>
      <c r="D26">
        <v>0.444365596155455</v>
      </c>
      <c r="E26">
        <v>38.837322683744</v>
      </c>
      <c r="F26">
        <v>188.455223330094</v>
      </c>
      <c r="G26">
        <v>15610.777358521</v>
      </c>
      <c r="H26">
        <v>0.182358617919717</v>
      </c>
      <c r="I26">
        <v>0.141864180543539</v>
      </c>
      <c r="J26">
        <v>9.87793975367816</v>
      </c>
      <c r="K26">
        <v>3.00791203743169</v>
      </c>
    </row>
    <row r="27" spans="1:11">
      <c r="A27">
        <v>25</v>
      </c>
      <c r="B27">
        <v>2.64070593606852</v>
      </c>
      <c r="C27">
        <v>194.40515962306</v>
      </c>
      <c r="D27">
        <v>0.444626454955899</v>
      </c>
      <c r="E27">
        <v>39.4298911507836</v>
      </c>
      <c r="F27">
        <v>182.849014234854</v>
      </c>
      <c r="G27">
        <v>15161.5257996755</v>
      </c>
      <c r="H27">
        <v>0.182588372433704</v>
      </c>
      <c r="I27">
        <v>0.141916220792008</v>
      </c>
      <c r="J27">
        <v>9.99581980659476</v>
      </c>
      <c r="K27">
        <v>3.00791203743169</v>
      </c>
    </row>
    <row r="28" spans="1:11">
      <c r="A28">
        <v>26</v>
      </c>
      <c r="B28">
        <v>2.64597857077566</v>
      </c>
      <c r="C28">
        <v>195.048204760017</v>
      </c>
      <c r="D28">
        <v>0.444516343129382</v>
      </c>
      <c r="E28">
        <v>39.48764485982</v>
      </c>
      <c r="F28">
        <v>182.246188028144</v>
      </c>
      <c r="G28">
        <v>15155.2950400327</v>
      </c>
      <c r="H28">
        <v>0.182644072707596</v>
      </c>
      <c r="I28">
        <v>0.141928844102211</v>
      </c>
      <c r="J28">
        <v>10.0224218467657</v>
      </c>
      <c r="K28">
        <v>3.00791203743169</v>
      </c>
    </row>
    <row r="29" spans="1:11">
      <c r="A29">
        <v>27</v>
      </c>
      <c r="B29">
        <v>2.74179858616924</v>
      </c>
      <c r="C29">
        <v>202.118935228604</v>
      </c>
      <c r="D29">
        <v>0.44592814377647</v>
      </c>
      <c r="E29">
        <v>40.2002643054747</v>
      </c>
      <c r="F29">
        <v>175.873984748498</v>
      </c>
      <c r="G29">
        <v>14609.8323365464</v>
      </c>
      <c r="H29">
        <v>0.182880591580789</v>
      </c>
      <c r="I29">
        <v>0.141982476559941</v>
      </c>
      <c r="J29">
        <v>10.1762051095319</v>
      </c>
      <c r="K29">
        <v>3.00791203743169</v>
      </c>
    </row>
    <row r="30" spans="1:11">
      <c r="A30">
        <v>28</v>
      </c>
      <c r="B30">
        <v>2.8443412010886</v>
      </c>
      <c r="C30">
        <v>210.546478602855</v>
      </c>
      <c r="D30">
        <v>0.447466830188494</v>
      </c>
      <c r="E30">
        <v>41.0358409620073</v>
      </c>
      <c r="F30">
        <v>168.837075171273</v>
      </c>
      <c r="G30">
        <v>13992.511116617</v>
      </c>
      <c r="H30">
        <v>0.183154865816935</v>
      </c>
      <c r="I30">
        <v>0.142044731833637</v>
      </c>
      <c r="J30">
        <v>10.371869327412</v>
      </c>
      <c r="K30">
        <v>3.00791203743169</v>
      </c>
    </row>
    <row r="31" spans="1:11">
      <c r="A31">
        <v>29</v>
      </c>
      <c r="B31">
        <v>2.90661089158598</v>
      </c>
      <c r="C31">
        <v>213.694557793706</v>
      </c>
      <c r="D31">
        <v>0.448783843378738</v>
      </c>
      <c r="E31">
        <v>41.3561592063695</v>
      </c>
      <c r="F31">
        <v>166.351033749867</v>
      </c>
      <c r="G31">
        <v>13800.4744804871</v>
      </c>
      <c r="H31">
        <v>0.183205175954905</v>
      </c>
      <c r="I31">
        <v>0.14205615848388</v>
      </c>
      <c r="J31">
        <v>10.4466951235006</v>
      </c>
      <c r="K31">
        <v>3.00791203743169</v>
      </c>
    </row>
    <row r="32" spans="1:11">
      <c r="A32">
        <v>30</v>
      </c>
      <c r="B32">
        <v>2.90500605194309</v>
      </c>
      <c r="C32">
        <v>213.989375715569</v>
      </c>
      <c r="D32">
        <v>0.448649583569624</v>
      </c>
      <c r="E32">
        <v>41.3828688538422</v>
      </c>
      <c r="F32">
        <v>166.121848231166</v>
      </c>
      <c r="G32">
        <v>13795.9541835446</v>
      </c>
      <c r="H32">
        <v>0.183257599104512</v>
      </c>
      <c r="I32">
        <v>0.142068067410832</v>
      </c>
      <c r="J32">
        <v>10.4525183620244</v>
      </c>
      <c r="K32">
        <v>3.00791203743169</v>
      </c>
    </row>
    <row r="33" spans="1:11">
      <c r="A33">
        <v>31</v>
      </c>
      <c r="B33">
        <v>3.04093755200965</v>
      </c>
      <c r="C33">
        <v>224.857919948281</v>
      </c>
      <c r="D33">
        <v>0.450435100137627</v>
      </c>
      <c r="E33">
        <v>42.4541297907041</v>
      </c>
      <c r="F33">
        <v>158.094867668555</v>
      </c>
      <c r="G33">
        <v>13073.8948887314</v>
      </c>
      <c r="H33">
        <v>0.183545491834515</v>
      </c>
      <c r="I33">
        <v>0.142133510700245</v>
      </c>
      <c r="J33">
        <v>10.7037117265681</v>
      </c>
      <c r="K33">
        <v>3.00791203743169</v>
      </c>
    </row>
    <row r="34" spans="1:11">
      <c r="A34">
        <v>32</v>
      </c>
      <c r="B34">
        <v>3.18927233553358</v>
      </c>
      <c r="C34">
        <v>237.190583554529</v>
      </c>
      <c r="D34">
        <v>0.451813766656917</v>
      </c>
      <c r="E34">
        <v>43.6601301857805</v>
      </c>
      <c r="F34">
        <v>149.876907464929</v>
      </c>
      <c r="G34">
        <v>12340.2940503167</v>
      </c>
      <c r="H34">
        <v>0.18388353073869</v>
      </c>
      <c r="I34">
        <v>0.142210445718562</v>
      </c>
      <c r="J34">
        <v>10.9821371263927</v>
      </c>
      <c r="K34">
        <v>3.00791203743169</v>
      </c>
    </row>
    <row r="35" spans="1:11">
      <c r="A35">
        <v>33</v>
      </c>
      <c r="B35">
        <v>3.28047484185383</v>
      </c>
      <c r="C35">
        <v>243.112251227433</v>
      </c>
      <c r="D35">
        <v>0.452297125344247</v>
      </c>
      <c r="E35">
        <v>44.2392081971392</v>
      </c>
      <c r="F35">
        <v>146.227166505659</v>
      </c>
      <c r="G35">
        <v>12030.9660015071</v>
      </c>
      <c r="H35">
        <v>0.183968300642681</v>
      </c>
      <c r="I35">
        <v>0.142229754352952</v>
      </c>
      <c r="J35">
        <v>11.1265399194967</v>
      </c>
      <c r="K35">
        <v>3.00791203743169</v>
      </c>
    </row>
    <row r="36" spans="1:11">
      <c r="A36">
        <v>34</v>
      </c>
      <c r="B36">
        <v>3.32890900116443</v>
      </c>
      <c r="C36">
        <v>247.682675205737</v>
      </c>
      <c r="D36">
        <v>0.452848338626731</v>
      </c>
      <c r="E36">
        <v>44.6748667033512</v>
      </c>
      <c r="F36">
        <v>143.528395031924</v>
      </c>
      <c r="G36">
        <v>11781.3570197893</v>
      </c>
      <c r="H36">
        <v>0.184058477394696</v>
      </c>
      <c r="I36">
        <v>0.142250301432618</v>
      </c>
      <c r="J36">
        <v>11.2325780519393</v>
      </c>
      <c r="K36">
        <v>3.00791203743169</v>
      </c>
    </row>
    <row r="37" spans="1:11">
      <c r="A37">
        <v>35</v>
      </c>
      <c r="B37">
        <v>3.58381685561122</v>
      </c>
      <c r="C37">
        <v>266.299598077572</v>
      </c>
      <c r="D37">
        <v>0.452691334036081</v>
      </c>
      <c r="E37">
        <v>46.5204440028677</v>
      </c>
      <c r="F37">
        <v>133.500435761095</v>
      </c>
      <c r="G37">
        <v>10930.8075054158</v>
      </c>
      <c r="H37">
        <v>0.184653337970662</v>
      </c>
      <c r="I37">
        <v>0.142386020180593</v>
      </c>
      <c r="J37">
        <v>11.5834493849709</v>
      </c>
      <c r="K37">
        <v>3.00791203743169</v>
      </c>
    </row>
    <row r="38" spans="1:11">
      <c r="A38">
        <v>36</v>
      </c>
      <c r="B38">
        <v>3.72292447780692</v>
      </c>
      <c r="C38">
        <v>274.201629691194</v>
      </c>
      <c r="D38">
        <v>0.451988784824893</v>
      </c>
      <c r="E38">
        <v>47.3270282053445</v>
      </c>
      <c r="F38">
        <v>129.657864665631</v>
      </c>
      <c r="G38">
        <v>10649.1873670552</v>
      </c>
      <c r="H38">
        <v>0.18496162295567</v>
      </c>
      <c r="I38">
        <v>0.142456477327141</v>
      </c>
      <c r="J38">
        <v>11.7144047833349</v>
      </c>
      <c r="K38">
        <v>3.00791203743169</v>
      </c>
    </row>
    <row r="39" spans="1:11">
      <c r="A39">
        <v>37</v>
      </c>
      <c r="B39">
        <v>3.82019743801925</v>
      </c>
      <c r="C39">
        <v>281.724350871628</v>
      </c>
      <c r="D39">
        <v>0.455733473793933</v>
      </c>
      <c r="E39">
        <v>48.0352139846078</v>
      </c>
      <c r="F39">
        <v>126.306205666697</v>
      </c>
      <c r="G39">
        <v>10499.9566041157</v>
      </c>
      <c r="H39">
        <v>0.185180544482849</v>
      </c>
      <c r="I39">
        <v>0.142506561028925</v>
      </c>
      <c r="J39">
        <v>11.8717292826307</v>
      </c>
      <c r="K39">
        <v>3.00791203743169</v>
      </c>
    </row>
    <row r="40" spans="1:11">
      <c r="A40">
        <v>38</v>
      </c>
      <c r="B40">
        <v>3.83103623051357</v>
      </c>
      <c r="C40">
        <v>280.404272707281</v>
      </c>
      <c r="D40">
        <v>0.454995748796854</v>
      </c>
      <c r="E40">
        <v>47.9155054261856</v>
      </c>
      <c r="F40">
        <v>126.947939657553</v>
      </c>
      <c r="G40">
        <v>10579.322329725</v>
      </c>
      <c r="H40">
        <v>0.185139907002072</v>
      </c>
      <c r="I40">
        <v>0.142497261055427</v>
      </c>
      <c r="J40">
        <v>11.8422952213932</v>
      </c>
      <c r="K40">
        <v>3.00791203743169</v>
      </c>
    </row>
    <row r="41" spans="1:11">
      <c r="A41">
        <v>39</v>
      </c>
      <c r="B41">
        <v>3.97094468386198</v>
      </c>
      <c r="C41">
        <v>290.331426183587</v>
      </c>
      <c r="D41">
        <v>0.460363766317906</v>
      </c>
      <c r="E41">
        <v>48.854595590691</v>
      </c>
      <c r="F41">
        <v>122.545474025555</v>
      </c>
      <c r="G41">
        <v>10324.0175618724</v>
      </c>
      <c r="H41">
        <v>0.185390098046362</v>
      </c>
      <c r="I41">
        <v>0.142554540562618</v>
      </c>
      <c r="J41">
        <v>12.050726017717</v>
      </c>
      <c r="K41">
        <v>3.00791203743169</v>
      </c>
    </row>
    <row r="42" spans="1:11">
      <c r="A42">
        <v>40</v>
      </c>
      <c r="B42">
        <v>3.98027732577421</v>
      </c>
      <c r="C42">
        <v>291.237104623216</v>
      </c>
      <c r="D42">
        <v>0.460801261860628</v>
      </c>
      <c r="E42">
        <v>48.9334643011353</v>
      </c>
      <c r="F42">
        <v>122.180312193658</v>
      </c>
      <c r="G42">
        <v>10337.8027072501</v>
      </c>
      <c r="H42">
        <v>0.185439896207123</v>
      </c>
      <c r="I42">
        <v>0.142565947988393</v>
      </c>
      <c r="J42">
        <v>12.0775146643292</v>
      </c>
      <c r="K42">
        <v>3.00791203743169</v>
      </c>
    </row>
    <row r="43" spans="1:11">
      <c r="A43">
        <v>41</v>
      </c>
      <c r="B43">
        <v>4.0947075293813</v>
      </c>
      <c r="C43">
        <v>299.027790799357</v>
      </c>
      <c r="D43">
        <v>0.462242356465137</v>
      </c>
      <c r="E43">
        <v>49.6880826158355</v>
      </c>
      <c r="F43">
        <v>118.918432460096</v>
      </c>
      <c r="G43">
        <v>10079.3318975999</v>
      </c>
      <c r="H43">
        <v>0.185608965479774</v>
      </c>
      <c r="I43">
        <v>0.142604693276667</v>
      </c>
      <c r="J43">
        <v>12.2217354071725</v>
      </c>
      <c r="K43">
        <v>3.00791203743169</v>
      </c>
    </row>
    <row r="44" spans="1:11">
      <c r="A44">
        <v>42</v>
      </c>
      <c r="B44">
        <v>4.10154098517003</v>
      </c>
      <c r="C44">
        <v>299.696467289448</v>
      </c>
      <c r="D44">
        <v>0.462323280336985</v>
      </c>
      <c r="E44">
        <v>49.7450332086611</v>
      </c>
      <c r="F44">
        <v>118.653071429042</v>
      </c>
      <c r="G44">
        <v>10101.646455882</v>
      </c>
      <c r="H44">
        <v>0.185657393927928</v>
      </c>
      <c r="I44">
        <v>0.142615796098027</v>
      </c>
      <c r="J44">
        <v>12.2424393995979</v>
      </c>
      <c r="K44">
        <v>3.00791203743169</v>
      </c>
    </row>
    <row r="45" spans="1:11">
      <c r="A45">
        <v>43</v>
      </c>
      <c r="B45">
        <v>4.2256469894535</v>
      </c>
      <c r="C45">
        <v>309.320406408314</v>
      </c>
      <c r="D45">
        <v>0.462086682266534</v>
      </c>
      <c r="E45">
        <v>50.6847304432612</v>
      </c>
      <c r="F45">
        <v>114.958835100741</v>
      </c>
      <c r="G45">
        <v>9726.09149127832</v>
      </c>
      <c r="H45">
        <v>0.185884084892661</v>
      </c>
      <c r="I45">
        <v>0.142667794816989</v>
      </c>
      <c r="J45">
        <v>12.401445251221</v>
      </c>
      <c r="K45">
        <v>3.00791203743169</v>
      </c>
    </row>
    <row r="46" spans="1:11">
      <c r="A46">
        <v>44</v>
      </c>
      <c r="B46">
        <v>4.29609024291044</v>
      </c>
      <c r="C46">
        <v>315.248968036815</v>
      </c>
      <c r="D46">
        <v>0.46155472266687</v>
      </c>
      <c r="E46">
        <v>51.250627729757</v>
      </c>
      <c r="F46">
        <v>112.795556873108</v>
      </c>
      <c r="G46">
        <v>9570.57466346264</v>
      </c>
      <c r="H46">
        <v>0.186110189301172</v>
      </c>
      <c r="I46">
        <v>0.142719703291025</v>
      </c>
      <c r="J46">
        <v>12.5070991493601</v>
      </c>
      <c r="K46">
        <v>3.00791203743169</v>
      </c>
    </row>
    <row r="47" spans="1:11">
      <c r="A47">
        <v>45</v>
      </c>
      <c r="B47">
        <v>4.30003482419424</v>
      </c>
      <c r="C47">
        <v>315.449831311599</v>
      </c>
      <c r="D47">
        <v>0.46158179939218</v>
      </c>
      <c r="E47">
        <v>51.2684052956594</v>
      </c>
      <c r="F47">
        <v>112.723744155051</v>
      </c>
      <c r="G47">
        <v>9571.9289926857</v>
      </c>
      <c r="H47">
        <v>0.186110408537021</v>
      </c>
      <c r="I47">
        <v>0.142719753644087</v>
      </c>
      <c r="J47">
        <v>12.5135045997153</v>
      </c>
      <c r="K47">
        <v>3.00791203743169</v>
      </c>
    </row>
    <row r="48" spans="1:11">
      <c r="A48">
        <v>46</v>
      </c>
      <c r="B48">
        <v>4.47742991560538</v>
      </c>
      <c r="C48">
        <v>329.843181546032</v>
      </c>
      <c r="D48">
        <v>0.460726673155761</v>
      </c>
      <c r="E48">
        <v>52.682033854696</v>
      </c>
      <c r="F48">
        <v>107.801319426689</v>
      </c>
      <c r="G48">
        <v>9049.78030891672</v>
      </c>
      <c r="H48">
        <v>0.186504857830728</v>
      </c>
      <c r="I48">
        <v>0.142810416155334</v>
      </c>
      <c r="J48">
        <v>12.7190857454922</v>
      </c>
      <c r="K48">
        <v>3.00791203743169</v>
      </c>
    </row>
    <row r="49" spans="1:11">
      <c r="A49">
        <v>47</v>
      </c>
      <c r="B49">
        <v>4.55010437164858</v>
      </c>
      <c r="C49">
        <v>335.84378515774</v>
      </c>
      <c r="D49">
        <v>0.460095887361063</v>
      </c>
      <c r="E49">
        <v>53.267584735633</v>
      </c>
      <c r="F49">
        <v>105.873397309619</v>
      </c>
      <c r="G49">
        <v>8892.5031918664</v>
      </c>
      <c r="H49">
        <v>0.186771392493199</v>
      </c>
      <c r="I49">
        <v>0.142871754046387</v>
      </c>
      <c r="J49">
        <v>12.8009674666789</v>
      </c>
      <c r="K49">
        <v>3.00791203743169</v>
      </c>
    </row>
    <row r="50" spans="1:11">
      <c r="A50">
        <v>48</v>
      </c>
      <c r="B50">
        <v>4.53513303540376</v>
      </c>
      <c r="C50">
        <v>335.570126615887</v>
      </c>
      <c r="D50">
        <v>0.459796294180384</v>
      </c>
      <c r="E50">
        <v>53.2353930646037</v>
      </c>
      <c r="F50">
        <v>105.959572306872</v>
      </c>
      <c r="G50">
        <v>8893.2700526782</v>
      </c>
      <c r="H50">
        <v>0.186784669629674</v>
      </c>
      <c r="I50">
        <v>0.142874811128543</v>
      </c>
      <c r="J50">
        <v>12.7976453253292</v>
      </c>
      <c r="K50">
        <v>3.00791203743169</v>
      </c>
    </row>
    <row r="51" spans="1:11">
      <c r="A51">
        <v>49</v>
      </c>
      <c r="B51">
        <v>4.68756788619734</v>
      </c>
      <c r="C51">
        <v>347.886689567478</v>
      </c>
      <c r="D51">
        <v>0.458980081480436</v>
      </c>
      <c r="E51">
        <v>54.4468050512983</v>
      </c>
      <c r="F51">
        <v>102.204989514389</v>
      </c>
      <c r="G51">
        <v>8520.54828702199</v>
      </c>
      <c r="H51">
        <v>0.187157061561499</v>
      </c>
      <c r="I51">
        <v>0.142960616813343</v>
      </c>
      <c r="J51">
        <v>12.9584389645731</v>
      </c>
      <c r="K51">
        <v>3.00791203743169</v>
      </c>
    </row>
    <row r="52" spans="1:11">
      <c r="A52">
        <v>50</v>
      </c>
      <c r="B52">
        <v>4.85072809700804</v>
      </c>
      <c r="C52">
        <v>360.302924477973</v>
      </c>
      <c r="D52">
        <v>0.458378749841977</v>
      </c>
      <c r="E52">
        <v>55.6754797819803</v>
      </c>
      <c r="F52">
        <v>98.6795930287092</v>
      </c>
      <c r="G52">
        <v>8195.23929054768</v>
      </c>
      <c r="H52">
        <v>0.187559080583089</v>
      </c>
      <c r="I52">
        <v>0.143053382984924</v>
      </c>
      <c r="J52">
        <v>13.1092213614409</v>
      </c>
      <c r="K52">
        <v>3.00791203743169</v>
      </c>
    </row>
    <row r="53" spans="1:11">
      <c r="A53">
        <v>51</v>
      </c>
      <c r="B53">
        <v>4.9062276357883</v>
      </c>
      <c r="C53">
        <v>365.141850359374</v>
      </c>
      <c r="D53">
        <v>0.457958912579632</v>
      </c>
      <c r="E53">
        <v>56.167331281365</v>
      </c>
      <c r="F53">
        <v>97.36873994902</v>
      </c>
      <c r="G53">
        <v>8074.14215474744</v>
      </c>
      <c r="H53">
        <v>0.187816827890918</v>
      </c>
      <c r="I53">
        <v>0.143112931364061</v>
      </c>
      <c r="J53">
        <v>13.1489304870122</v>
      </c>
      <c r="K53">
        <v>3.00791203743169</v>
      </c>
    </row>
    <row r="54" spans="1:11">
      <c r="A54">
        <v>52</v>
      </c>
      <c r="B54">
        <v>4.93343031109559</v>
      </c>
      <c r="C54">
        <v>366.260140158208</v>
      </c>
      <c r="D54">
        <v>0.457675275014711</v>
      </c>
      <c r="E54">
        <v>56.2910152298161</v>
      </c>
      <c r="F54">
        <v>97.0699826679804</v>
      </c>
      <c r="G54">
        <v>8055.04381086568</v>
      </c>
      <c r="H54">
        <v>0.187872963208139</v>
      </c>
      <c r="I54">
        <v>0.143125908084047</v>
      </c>
      <c r="J54">
        <v>13.1563412755018</v>
      </c>
      <c r="K54">
        <v>3.00791203743169</v>
      </c>
    </row>
    <row r="55" spans="1:11">
      <c r="A55">
        <v>53</v>
      </c>
      <c r="B55">
        <v>5.19374064962256</v>
      </c>
      <c r="C55">
        <v>385.806886775894</v>
      </c>
      <c r="D55">
        <v>0.458542213887403</v>
      </c>
      <c r="E55">
        <v>58.1825832960962</v>
      </c>
      <c r="F55">
        <v>92.1517881401751</v>
      </c>
      <c r="G55">
        <v>7648.30499931517</v>
      </c>
      <c r="H55">
        <v>0.188439672623526</v>
      </c>
      <c r="I55">
        <v>0.143257064625947</v>
      </c>
      <c r="J55">
        <v>13.4105261184052</v>
      </c>
      <c r="K55">
        <v>3.00791203743169</v>
      </c>
    </row>
    <row r="56" spans="1:11">
      <c r="A56">
        <v>54</v>
      </c>
      <c r="B56">
        <v>5.33168845001987</v>
      </c>
      <c r="C56">
        <v>395.536408078727</v>
      </c>
      <c r="D56">
        <v>0.45921347308471</v>
      </c>
      <c r="E56">
        <v>59.1194198730419</v>
      </c>
      <c r="F56">
        <v>89.8851203778899</v>
      </c>
      <c r="G56">
        <v>7516.24764283091</v>
      </c>
      <c r="H56">
        <v>0.188821041251934</v>
      </c>
      <c r="I56">
        <v>0.143345481350846</v>
      </c>
      <c r="J56">
        <v>13.5320648964794</v>
      </c>
      <c r="K56">
        <v>3.00791203743169</v>
      </c>
    </row>
    <row r="57" spans="1:11">
      <c r="A57">
        <v>55</v>
      </c>
      <c r="B57">
        <v>5.4407282373852</v>
      </c>
      <c r="C57">
        <v>403.209829159144</v>
      </c>
      <c r="D57">
        <v>0.456750395824912</v>
      </c>
      <c r="E57">
        <v>59.8917396896287</v>
      </c>
      <c r="F57">
        <v>88.1757949981114</v>
      </c>
      <c r="G57">
        <v>7313.62162350952</v>
      </c>
      <c r="H57">
        <v>0.189065172768385</v>
      </c>
      <c r="I57">
        <v>0.143402146101853</v>
      </c>
      <c r="J57">
        <v>13.6071033756728</v>
      </c>
      <c r="K57">
        <v>3.00791203743169</v>
      </c>
    </row>
    <row r="58" spans="1:11">
      <c r="A58">
        <v>56</v>
      </c>
      <c r="B58">
        <v>5.55558698618928</v>
      </c>
      <c r="C58">
        <v>408.229939493031</v>
      </c>
      <c r="D58">
        <v>0.455614632024321</v>
      </c>
      <c r="E58">
        <v>60.3988560729697</v>
      </c>
      <c r="F58">
        <v>87.1017580801765</v>
      </c>
      <c r="G58">
        <v>7218.31154809416</v>
      </c>
      <c r="H58">
        <v>0.189201243720111</v>
      </c>
      <c r="I58">
        <v>0.143433751235149</v>
      </c>
      <c r="J58">
        <v>13.653874868393</v>
      </c>
      <c r="K58">
        <v>3.00791203743169</v>
      </c>
    </row>
    <row r="59" spans="1:11">
      <c r="A59">
        <v>57</v>
      </c>
      <c r="B59">
        <v>5.5623485476507</v>
      </c>
      <c r="C59">
        <v>407.219630531786</v>
      </c>
      <c r="D59">
        <v>0.455549181145346</v>
      </c>
      <c r="E59">
        <v>60.3107307597777</v>
      </c>
      <c r="F59">
        <v>87.3176426777614</v>
      </c>
      <c r="G59">
        <v>7242.19745987965</v>
      </c>
      <c r="H59">
        <v>0.189163377003661</v>
      </c>
      <c r="I59">
        <v>0.143424954367567</v>
      </c>
      <c r="J59">
        <v>13.6374605239578</v>
      </c>
      <c r="K59">
        <v>3.00791203743169</v>
      </c>
    </row>
    <row r="60" spans="1:11">
      <c r="A60">
        <v>58</v>
      </c>
      <c r="B60">
        <v>5.61150457789937</v>
      </c>
      <c r="C60">
        <v>414.442882336189</v>
      </c>
      <c r="D60">
        <v>0.45317493123633</v>
      </c>
      <c r="E60">
        <v>61.0239378513252</v>
      </c>
      <c r="F60">
        <v>85.777552368274</v>
      </c>
      <c r="G60">
        <v>7055.39996751746</v>
      </c>
      <c r="H60">
        <v>0.189451324122554</v>
      </c>
      <c r="I60">
        <v>0.143491878400353</v>
      </c>
      <c r="J60">
        <v>13.70893728802</v>
      </c>
      <c r="K60">
        <v>3.00791203743169</v>
      </c>
    </row>
    <row r="61" spans="1:11">
      <c r="A61">
        <v>59</v>
      </c>
      <c r="B61">
        <v>5.69136518595979</v>
      </c>
      <c r="C61">
        <v>421.129917818653</v>
      </c>
      <c r="D61">
        <v>0.45184003509277</v>
      </c>
      <c r="E61">
        <v>61.6906331960241</v>
      </c>
      <c r="F61">
        <v>84.4217751012126</v>
      </c>
      <c r="G61">
        <v>6908.26833087018</v>
      </c>
      <c r="H61">
        <v>0.189707310624746</v>
      </c>
      <c r="I61">
        <v>0.143551433438294</v>
      </c>
      <c r="J61">
        <v>13.7688730234495</v>
      </c>
      <c r="K61">
        <v>3.00791203743169</v>
      </c>
    </row>
    <row r="62" spans="1:11">
      <c r="A62">
        <v>60</v>
      </c>
      <c r="B62">
        <v>5.76331841721289</v>
      </c>
      <c r="C62">
        <v>424.230537227127</v>
      </c>
      <c r="D62">
        <v>0.451978444239775</v>
      </c>
      <c r="E62">
        <v>62.0113732614207</v>
      </c>
      <c r="F62">
        <v>83.8039947828122</v>
      </c>
      <c r="G62">
        <v>6871.47783748884</v>
      </c>
      <c r="H62">
        <v>0.189806110704825</v>
      </c>
      <c r="I62">
        <v>0.143574434084418</v>
      </c>
      <c r="J62">
        <v>13.7929271746734</v>
      </c>
      <c r="K62">
        <v>3.00791203743169</v>
      </c>
    </row>
    <row r="63" spans="1:11">
      <c r="A63">
        <v>61</v>
      </c>
      <c r="B63">
        <v>5.76311523980825</v>
      </c>
      <c r="C63">
        <v>424.869257560745</v>
      </c>
      <c r="D63">
        <v>0.451768814242555</v>
      </c>
      <c r="E63">
        <v>62.0671825172261</v>
      </c>
      <c r="F63">
        <v>83.6779445308061</v>
      </c>
      <c r="G63">
        <v>6863.32690352176</v>
      </c>
      <c r="H63">
        <v>0.189852963703451</v>
      </c>
      <c r="I63">
        <v>0.143585344354137</v>
      </c>
      <c r="J63">
        <v>13.8026498604602</v>
      </c>
      <c r="K63">
        <v>3.00791203743169</v>
      </c>
    </row>
    <row r="64" spans="1:11">
      <c r="A64">
        <v>62</v>
      </c>
      <c r="B64">
        <v>5.8970836542885</v>
      </c>
      <c r="C64">
        <v>436.089387747862</v>
      </c>
      <c r="D64">
        <v>0.451675819268327</v>
      </c>
      <c r="E64">
        <v>63.162934433659</v>
      </c>
      <c r="F64">
        <v>81.5231865976686</v>
      </c>
      <c r="G64">
        <v>6662.32262514627</v>
      </c>
      <c r="H64">
        <v>0.190221225501592</v>
      </c>
      <c r="I64">
        <v>0.143671163283421</v>
      </c>
      <c r="J64">
        <v>13.9140973108712</v>
      </c>
      <c r="K64">
        <v>3.00791203743169</v>
      </c>
    </row>
    <row r="65" spans="1:11">
      <c r="A65">
        <v>63</v>
      </c>
      <c r="B65">
        <v>5.98690819794653</v>
      </c>
      <c r="C65">
        <v>441.845518134963</v>
      </c>
      <c r="D65">
        <v>0.45189130771397</v>
      </c>
      <c r="E65">
        <v>63.7224638165606</v>
      </c>
      <c r="F65">
        <v>80.460291524494</v>
      </c>
      <c r="G65">
        <v>6598.97322996321</v>
      </c>
      <c r="H65">
        <v>0.190413995829279</v>
      </c>
      <c r="I65">
        <v>0.143716131898639</v>
      </c>
      <c r="J65">
        <v>13.9749435428768</v>
      </c>
      <c r="K65">
        <v>3.00791203743169</v>
      </c>
    </row>
    <row r="66" spans="1:11">
      <c r="A66">
        <v>64</v>
      </c>
      <c r="B66">
        <v>5.97429431918261</v>
      </c>
      <c r="C66">
        <v>441.427680871923</v>
      </c>
      <c r="D66">
        <v>0.451692090037405</v>
      </c>
      <c r="E66">
        <v>63.6758446885335</v>
      </c>
      <c r="F66">
        <v>80.5363313173642</v>
      </c>
      <c r="G66">
        <v>6608.61248169639</v>
      </c>
      <c r="H66">
        <v>0.190428003904314</v>
      </c>
      <c r="I66">
        <v>0.143719400867341</v>
      </c>
      <c r="J66">
        <v>13.9729192443319</v>
      </c>
      <c r="K66">
        <v>3.00791203743169</v>
      </c>
    </row>
    <row r="67" spans="1:11">
      <c r="A67">
        <v>65</v>
      </c>
      <c r="B67">
        <v>6.1898122491527</v>
      </c>
      <c r="C67">
        <v>457.623164459902</v>
      </c>
      <c r="D67">
        <v>0.452438263057497</v>
      </c>
      <c r="E67">
        <v>65.2481622143873</v>
      </c>
      <c r="F67">
        <v>77.6843088562208</v>
      </c>
      <c r="G67">
        <v>6360.19044824878</v>
      </c>
      <c r="H67">
        <v>0.190866202091519</v>
      </c>
      <c r="I67">
        <v>0.143821743999875</v>
      </c>
      <c r="J67">
        <v>14.1349234873474</v>
      </c>
      <c r="K67">
        <v>3.00791203743169</v>
      </c>
    </row>
    <row r="68" spans="1:11">
      <c r="A68">
        <v>66</v>
      </c>
      <c r="B68">
        <v>6.3836023191126</v>
      </c>
      <c r="C68">
        <v>472.581477644666</v>
      </c>
      <c r="D68">
        <v>0.453022510861274</v>
      </c>
      <c r="E68">
        <v>66.6863159881019</v>
      </c>
      <c r="F68">
        <v>75.2239565571945</v>
      </c>
      <c r="G68">
        <v>6157.1566031747</v>
      </c>
      <c r="H68">
        <v>0.191315288874965</v>
      </c>
      <c r="I68">
        <v>0.143926798512597</v>
      </c>
      <c r="J68">
        <v>14.2833542745774</v>
      </c>
      <c r="K68">
        <v>3.00791203743169</v>
      </c>
    </row>
    <row r="69" spans="1:11">
      <c r="A69">
        <v>67</v>
      </c>
      <c r="B69">
        <v>6.5652958240951</v>
      </c>
      <c r="C69">
        <v>486.595099640118</v>
      </c>
      <c r="D69">
        <v>0.453520487823766</v>
      </c>
      <c r="E69">
        <v>68.021672423431</v>
      </c>
      <c r="F69">
        <v>73.0565596561348</v>
      </c>
      <c r="G69">
        <v>5980.98911492188</v>
      </c>
      <c r="H69">
        <v>0.191717494548197</v>
      </c>
      <c r="I69">
        <v>0.144021030478353</v>
      </c>
      <c r="J69">
        <v>14.4230007402428</v>
      </c>
      <c r="K69">
        <v>3.00791203743169</v>
      </c>
    </row>
    <row r="70" spans="1:11">
      <c r="A70">
        <v>68</v>
      </c>
      <c r="B70">
        <v>6.70286844087408</v>
      </c>
      <c r="C70">
        <v>496.328018779705</v>
      </c>
      <c r="D70">
        <v>0.453895045353579</v>
      </c>
      <c r="E70">
        <v>68.9411047276863</v>
      </c>
      <c r="F70">
        <v>71.6242704423387</v>
      </c>
      <c r="G70">
        <v>5864.41849741501</v>
      </c>
      <c r="H70">
        <v>0.191900567379335</v>
      </c>
      <c r="I70">
        <v>0.144063967332593</v>
      </c>
      <c r="J70">
        <v>14.5251652794322</v>
      </c>
      <c r="K70">
        <v>3.00791203743169</v>
      </c>
    </row>
    <row r="71" spans="1:11">
      <c r="A71">
        <v>69</v>
      </c>
      <c r="B71">
        <v>6.71250545114309</v>
      </c>
      <c r="C71">
        <v>496.435068798076</v>
      </c>
      <c r="D71">
        <v>0.453655036635681</v>
      </c>
      <c r="E71">
        <v>68.9668587229416</v>
      </c>
      <c r="F71">
        <v>71.6079782935975</v>
      </c>
      <c r="G71">
        <v>5863.75605690663</v>
      </c>
      <c r="H71">
        <v>0.191924157591123</v>
      </c>
      <c r="I71">
        <v>0.144069502095217</v>
      </c>
      <c r="J71">
        <v>14.51991314778</v>
      </c>
      <c r="K71">
        <v>3.00791203743169</v>
      </c>
    </row>
    <row r="72" spans="1:11">
      <c r="A72">
        <v>70</v>
      </c>
      <c r="B72">
        <v>6.93655486850725</v>
      </c>
      <c r="C72">
        <v>513.39072029529</v>
      </c>
      <c r="D72">
        <v>0.452726423567501</v>
      </c>
      <c r="E72">
        <v>70.6173060978533</v>
      </c>
      <c r="F72">
        <v>69.2460603443771</v>
      </c>
      <c r="G72">
        <v>5653.57957593767</v>
      </c>
      <c r="H72">
        <v>0.192488454080078</v>
      </c>
      <c r="I72">
        <v>0.14420203726206</v>
      </c>
      <c r="J72">
        <v>14.6571631047652</v>
      </c>
      <c r="K72">
        <v>3.00791203743169</v>
      </c>
    </row>
    <row r="73" spans="1:11">
      <c r="A73">
        <v>71</v>
      </c>
      <c r="B73">
        <v>7.08600739194013</v>
      </c>
      <c r="C73">
        <v>522.855360048714</v>
      </c>
      <c r="D73">
        <v>0.45277964779834</v>
      </c>
      <c r="E73">
        <v>71.5255447870363</v>
      </c>
      <c r="F73">
        <v>67.9938667440592</v>
      </c>
      <c r="G73">
        <v>5572.6606787181</v>
      </c>
      <c r="H73">
        <v>0.192774246556662</v>
      </c>
      <c r="I73">
        <v>0.144269262611116</v>
      </c>
      <c r="J73">
        <v>14.7409060536798</v>
      </c>
      <c r="K73">
        <v>3.00791203743169</v>
      </c>
    </row>
    <row r="74" spans="1:11">
      <c r="A74">
        <v>72</v>
      </c>
      <c r="B74">
        <v>7.22288907711673</v>
      </c>
      <c r="C74">
        <v>532.36612103135</v>
      </c>
      <c r="D74">
        <v>0.452015153379062</v>
      </c>
      <c r="E74">
        <v>72.4562666117481</v>
      </c>
      <c r="F74">
        <v>66.7821312866178</v>
      </c>
      <c r="G74">
        <v>5450.41828964504</v>
      </c>
      <c r="H74">
        <v>0.193014275061747</v>
      </c>
      <c r="I74">
        <v>0.144325775978071</v>
      </c>
      <c r="J74">
        <v>14.8137898020669</v>
      </c>
      <c r="K74">
        <v>3.00791203743169</v>
      </c>
    </row>
    <row r="75" spans="1:11">
      <c r="A75">
        <v>73</v>
      </c>
      <c r="B75">
        <v>7.37279373015409</v>
      </c>
      <c r="C75">
        <v>544.654613696486</v>
      </c>
      <c r="D75">
        <v>0.453275882451628</v>
      </c>
      <c r="E75">
        <v>73.618729261956</v>
      </c>
      <c r="F75">
        <v>65.2935224449361</v>
      </c>
      <c r="G75">
        <v>5345.90336449356</v>
      </c>
      <c r="H75">
        <v>0.193385421561063</v>
      </c>
      <c r="I75">
        <v>0.144413255131469</v>
      </c>
      <c r="J75">
        <v>14.9172026773375</v>
      </c>
      <c r="K75">
        <v>3.00791203743169</v>
      </c>
    </row>
    <row r="76" spans="1:11">
      <c r="A76">
        <v>74</v>
      </c>
      <c r="B76">
        <v>7.42558665072741</v>
      </c>
      <c r="C76">
        <v>551.868769510343</v>
      </c>
      <c r="D76">
        <v>0.454063860755129</v>
      </c>
      <c r="E76">
        <v>74.2952751254018</v>
      </c>
      <c r="F76">
        <v>64.4189163663302</v>
      </c>
      <c r="G76">
        <v>5269.67565113451</v>
      </c>
      <c r="H76">
        <v>0.193625403364072</v>
      </c>
      <c r="I76">
        <v>0.144469879993489</v>
      </c>
      <c r="J76">
        <v>14.9789824118356</v>
      </c>
      <c r="K76">
        <v>3.00791203743169</v>
      </c>
    </row>
    <row r="77" spans="1:11">
      <c r="A77">
        <v>75</v>
      </c>
      <c r="B77">
        <v>7.43769811922285</v>
      </c>
      <c r="C77">
        <v>551.683416764028</v>
      </c>
      <c r="D77">
        <v>0.45374970515534</v>
      </c>
      <c r="E77">
        <v>74.2903478369294</v>
      </c>
      <c r="F77">
        <v>64.4360638229674</v>
      </c>
      <c r="G77">
        <v>5268.53484596748</v>
      </c>
      <c r="H77">
        <v>0.193619830882735</v>
      </c>
      <c r="I77">
        <v>0.144468564595133</v>
      </c>
      <c r="J77">
        <v>14.9723801087934</v>
      </c>
      <c r="K77">
        <v>3.00791203743169</v>
      </c>
    </row>
    <row r="78" spans="1:11">
      <c r="A78">
        <v>76</v>
      </c>
      <c r="B78">
        <v>7.61333696852208</v>
      </c>
      <c r="C78">
        <v>563.3155602432</v>
      </c>
      <c r="D78">
        <v>0.455506101644332</v>
      </c>
      <c r="E78">
        <v>75.3949899832492</v>
      </c>
      <c r="F78">
        <v>63.1051420896603</v>
      </c>
      <c r="G78">
        <v>5176.97236520781</v>
      </c>
      <c r="H78">
        <v>0.193920908020268</v>
      </c>
      <c r="I78">
        <v>0.144539671674769</v>
      </c>
      <c r="J78">
        <v>15.0660107128167</v>
      </c>
      <c r="K78">
        <v>3.00791203743169</v>
      </c>
    </row>
    <row r="79" spans="1:11">
      <c r="A79">
        <v>77</v>
      </c>
      <c r="B79">
        <v>7.77438832885787</v>
      </c>
      <c r="C79">
        <v>575.287451578317</v>
      </c>
      <c r="D79">
        <v>0.456256515166187</v>
      </c>
      <c r="E79">
        <v>76.5293436287807</v>
      </c>
      <c r="F79">
        <v>61.7859434769683</v>
      </c>
      <c r="G79">
        <v>5075.08618483879</v>
      </c>
      <c r="H79">
        <v>0.19423780034812</v>
      </c>
      <c r="I79">
        <v>0.144614595401996</v>
      </c>
      <c r="J79">
        <v>15.1611335281277</v>
      </c>
      <c r="K79">
        <v>3.00791203743169</v>
      </c>
    </row>
    <row r="80" spans="1:11">
      <c r="A80">
        <v>78</v>
      </c>
      <c r="B80">
        <v>7.7934446736261</v>
      </c>
      <c r="C80">
        <v>578.618194803862</v>
      </c>
      <c r="D80">
        <v>0.456187830270975</v>
      </c>
      <c r="E80">
        <v>76.8283009470025</v>
      </c>
      <c r="F80">
        <v>61.4304021329732</v>
      </c>
      <c r="G80">
        <v>5044.44778792912</v>
      </c>
      <c r="H80">
        <v>0.194343944129548</v>
      </c>
      <c r="I80">
        <v>0.14463970993102</v>
      </c>
      <c r="J80">
        <v>15.1931514994209</v>
      </c>
      <c r="K80">
        <v>3.00791203743169</v>
      </c>
    </row>
    <row r="81" spans="1:11">
      <c r="A81">
        <v>79</v>
      </c>
      <c r="B81">
        <v>7.80329626863121</v>
      </c>
      <c r="C81">
        <v>578.50814924026</v>
      </c>
      <c r="D81">
        <v>0.456352877849803</v>
      </c>
      <c r="E81">
        <v>76.8245859971725</v>
      </c>
      <c r="F81">
        <v>61.4420944307751</v>
      </c>
      <c r="G81">
        <v>5045.62223544294</v>
      </c>
      <c r="H81">
        <v>0.194317491807431</v>
      </c>
      <c r="I81">
        <v>0.144633450209193</v>
      </c>
      <c r="J81">
        <v>15.1903485254036</v>
      </c>
      <c r="K81">
        <v>3.00791203743169</v>
      </c>
    </row>
    <row r="82" spans="1:11">
      <c r="A82">
        <v>80</v>
      </c>
      <c r="B82">
        <v>7.96619505415885</v>
      </c>
      <c r="C82">
        <v>591.776549438629</v>
      </c>
      <c r="D82">
        <v>0.456038500669554</v>
      </c>
      <c r="E82">
        <v>78.0851446856871</v>
      </c>
      <c r="F82">
        <v>60.0648749919301</v>
      </c>
      <c r="G82">
        <v>4923.7944229696</v>
      </c>
      <c r="H82">
        <v>0.194719337446134</v>
      </c>
      <c r="I82">
        <v>0.144728606239246</v>
      </c>
      <c r="J82">
        <v>15.287785250201</v>
      </c>
      <c r="K82">
        <v>3.00791203743169</v>
      </c>
    </row>
    <row r="83" spans="1:11">
      <c r="A83">
        <v>81</v>
      </c>
      <c r="B83">
        <v>8.11464130244206</v>
      </c>
      <c r="C83">
        <v>601.663533057438</v>
      </c>
      <c r="D83">
        <v>0.455964058986855</v>
      </c>
      <c r="E83">
        <v>79.0429253154653</v>
      </c>
      <c r="F83">
        <v>59.0782105680282</v>
      </c>
      <c r="G83">
        <v>4843.83575956876</v>
      </c>
      <c r="H83">
        <v>0.19500662196181</v>
      </c>
      <c r="I83">
        <v>0.144796716559105</v>
      </c>
      <c r="J83">
        <v>15.3527511966108</v>
      </c>
      <c r="K83">
        <v>3.00791203743169</v>
      </c>
    </row>
    <row r="84" spans="1:11">
      <c r="A84">
        <v>82</v>
      </c>
      <c r="B84">
        <v>8.29747969985208</v>
      </c>
      <c r="C84">
        <v>616.283290457531</v>
      </c>
      <c r="D84">
        <v>0.455405267272435</v>
      </c>
      <c r="E84">
        <v>80.4379440991481</v>
      </c>
      <c r="F84">
        <v>57.6771105634063</v>
      </c>
      <c r="G84">
        <v>4721.64025060436</v>
      </c>
      <c r="H84">
        <v>0.195493582801134</v>
      </c>
      <c r="I84">
        <v>0.144912322772945</v>
      </c>
      <c r="J84">
        <v>15.4497166116236</v>
      </c>
      <c r="K84">
        <v>3.00791203743169</v>
      </c>
    </row>
    <row r="85" spans="1:11">
      <c r="A85">
        <v>83</v>
      </c>
      <c r="B85">
        <v>8.4714364103434</v>
      </c>
      <c r="C85">
        <v>629.507953728979</v>
      </c>
      <c r="D85">
        <v>0.454884615735348</v>
      </c>
      <c r="E85">
        <v>81.7104359264021</v>
      </c>
      <c r="F85">
        <v>56.4658034279788</v>
      </c>
      <c r="G85">
        <v>4613.33950650631</v>
      </c>
      <c r="H85">
        <v>0.195906185329887</v>
      </c>
      <c r="I85">
        <v>0.145010429338305</v>
      </c>
      <c r="J85">
        <v>15.5316408711589</v>
      </c>
      <c r="K85">
        <v>3.00791203743169</v>
      </c>
    </row>
    <row r="86" spans="1:11">
      <c r="A86">
        <v>84</v>
      </c>
      <c r="B86">
        <v>8.60342617879996</v>
      </c>
      <c r="C86">
        <v>639.333521869141</v>
      </c>
      <c r="D86">
        <v>0.454418246658572</v>
      </c>
      <c r="E86">
        <v>82.6681606573016</v>
      </c>
      <c r="F86">
        <v>55.5982759034143</v>
      </c>
      <c r="G86">
        <v>4535.13763247645</v>
      </c>
      <c r="H86">
        <v>0.196235785349369</v>
      </c>
      <c r="I86">
        <v>0.14508890080149</v>
      </c>
      <c r="J86">
        <v>15.5858922733943</v>
      </c>
      <c r="K86">
        <v>3.00791203743169</v>
      </c>
    </row>
    <row r="87" spans="1:11">
      <c r="A87">
        <v>85</v>
      </c>
      <c r="B87">
        <v>8.62170998355821</v>
      </c>
      <c r="C87">
        <v>641.431404690406</v>
      </c>
      <c r="D87">
        <v>0.454079459940969</v>
      </c>
      <c r="E87">
        <v>82.887988103934</v>
      </c>
      <c r="F87">
        <v>55.4165997745484</v>
      </c>
      <c r="G87">
        <v>4517.08245770518</v>
      </c>
      <c r="H87">
        <v>0.196418069439902</v>
      </c>
      <c r="I87">
        <v>0.145132337555277</v>
      </c>
      <c r="J87">
        <v>15.5882303002718</v>
      </c>
      <c r="K87">
        <v>3.00791203743169</v>
      </c>
    </row>
    <row r="88" spans="1:11">
      <c r="A88">
        <v>86</v>
      </c>
      <c r="B88">
        <v>8.6285873657085</v>
      </c>
      <c r="C88">
        <v>641.409335455428</v>
      </c>
      <c r="D88">
        <v>0.453885148127038</v>
      </c>
      <c r="E88">
        <v>82.9014281604721</v>
      </c>
      <c r="F88">
        <v>55.418882181537</v>
      </c>
      <c r="G88">
        <v>4516.65224970219</v>
      </c>
      <c r="H88">
        <v>0.196434092666234</v>
      </c>
      <c r="I88">
        <v>0.145136157060737</v>
      </c>
      <c r="J88">
        <v>15.5830504833598</v>
      </c>
      <c r="K88">
        <v>3.00791203743169</v>
      </c>
    </row>
    <row r="89" spans="1:11">
      <c r="A89">
        <v>87</v>
      </c>
      <c r="B89">
        <v>8.88654515138004</v>
      </c>
      <c r="C89">
        <v>660.650723303074</v>
      </c>
      <c r="D89">
        <v>0.454767399228628</v>
      </c>
      <c r="E89">
        <v>84.7179535419299</v>
      </c>
      <c r="F89">
        <v>53.8023836252752</v>
      </c>
      <c r="G89">
        <v>4391.99680370749</v>
      </c>
      <c r="H89">
        <v>0.196967324668153</v>
      </c>
      <c r="I89">
        <v>0.145263385476352</v>
      </c>
      <c r="J89">
        <v>15.7088558968622</v>
      </c>
      <c r="K89">
        <v>3.00791203743169</v>
      </c>
    </row>
    <row r="90" spans="1:11">
      <c r="A90">
        <v>88</v>
      </c>
      <c r="B90">
        <v>8.94837744086511</v>
      </c>
      <c r="C90">
        <v>663.497682659905</v>
      </c>
      <c r="D90">
        <v>0.453792265078368</v>
      </c>
      <c r="E90">
        <v>85.0155409026977</v>
      </c>
      <c r="F90">
        <v>53.565130964133</v>
      </c>
      <c r="G90">
        <v>4369.86935986916</v>
      </c>
      <c r="H90">
        <v>0.19708151892795</v>
      </c>
      <c r="I90">
        <v>0.145290662395835</v>
      </c>
      <c r="J90">
        <v>15.717375690096</v>
      </c>
      <c r="K90">
        <v>3.00791203743169</v>
      </c>
    </row>
    <row r="91" spans="1:11">
      <c r="A91">
        <v>89</v>
      </c>
      <c r="B91">
        <v>8.9386815783068</v>
      </c>
      <c r="C91">
        <v>662.632468698653</v>
      </c>
      <c r="D91">
        <v>0.453602432709762</v>
      </c>
      <c r="E91">
        <v>84.9396214261727</v>
      </c>
      <c r="F91">
        <v>53.6353385914274</v>
      </c>
      <c r="G91">
        <v>4371.29832055188</v>
      </c>
      <c r="H91">
        <v>0.19704580996196</v>
      </c>
      <c r="I91">
        <v>0.14528213165406</v>
      </c>
      <c r="J91">
        <v>15.7102554350176</v>
      </c>
      <c r="K91">
        <v>3.00791203743169</v>
      </c>
    </row>
    <row r="92" spans="1:11">
      <c r="A92">
        <v>90</v>
      </c>
      <c r="B92">
        <v>9.10125924535908</v>
      </c>
      <c r="C92">
        <v>676.190704071582</v>
      </c>
      <c r="D92">
        <v>0.454498388762748</v>
      </c>
      <c r="E92">
        <v>86.2082205432966</v>
      </c>
      <c r="F92">
        <v>52.5614658278449</v>
      </c>
      <c r="G92">
        <v>4293.42802695093</v>
      </c>
      <c r="H92">
        <v>0.19749560422767</v>
      </c>
      <c r="I92">
        <v>0.145389662123427</v>
      </c>
      <c r="J92">
        <v>15.7957185204746</v>
      </c>
      <c r="K92">
        <v>3.00791203743169</v>
      </c>
    </row>
    <row r="93" spans="1:11">
      <c r="A93">
        <v>91</v>
      </c>
      <c r="B93">
        <v>9.29604366113309</v>
      </c>
      <c r="C93">
        <v>690.209257180345</v>
      </c>
      <c r="D93">
        <v>0.453745689843764</v>
      </c>
      <c r="E93">
        <v>87.5522934046135</v>
      </c>
      <c r="F93">
        <v>51.4982088928492</v>
      </c>
      <c r="G93">
        <v>4198.93783544888</v>
      </c>
      <c r="H93">
        <v>0.197920785684803</v>
      </c>
      <c r="I93">
        <v>0.145491460620379</v>
      </c>
      <c r="J93">
        <v>15.8738797620138</v>
      </c>
      <c r="K93">
        <v>3.00791203743169</v>
      </c>
    </row>
    <row r="94" spans="1:11">
      <c r="A94">
        <v>92</v>
      </c>
      <c r="B94">
        <v>9.45584258829737</v>
      </c>
      <c r="C94">
        <v>699.415258925712</v>
      </c>
      <c r="D94">
        <v>0.45334042964625</v>
      </c>
      <c r="E94">
        <v>88.4403407023463</v>
      </c>
      <c r="F94">
        <v>50.8242803383017</v>
      </c>
      <c r="G94">
        <v>4143.5837419134</v>
      </c>
      <c r="H94">
        <v>0.198175507432845</v>
      </c>
      <c r="I94">
        <v>0.145552517711123</v>
      </c>
      <c r="J94">
        <v>15.92181093245</v>
      </c>
      <c r="K94">
        <v>3.00791203743169</v>
      </c>
    </row>
    <row r="95" spans="1:11">
      <c r="A95">
        <v>93</v>
      </c>
      <c r="B95">
        <v>9.57164462733653</v>
      </c>
      <c r="C95">
        <v>710.411693174985</v>
      </c>
      <c r="D95">
        <v>0.452663299060053</v>
      </c>
      <c r="E95">
        <v>89.479385263402</v>
      </c>
      <c r="F95">
        <v>50.0330865246596</v>
      </c>
      <c r="G95">
        <v>4070.18567086392</v>
      </c>
      <c r="H95">
        <v>0.198547104748328</v>
      </c>
      <c r="I95">
        <v>0.145641684826956</v>
      </c>
      <c r="J95">
        <v>15.9836152993509</v>
      </c>
      <c r="K95">
        <v>3.00791203743169</v>
      </c>
    </row>
    <row r="96" spans="1:11">
      <c r="A96">
        <v>94</v>
      </c>
      <c r="B96">
        <v>9.71525911872231</v>
      </c>
      <c r="C96">
        <v>721.682635081779</v>
      </c>
      <c r="D96">
        <v>0.452153137422152</v>
      </c>
      <c r="E96">
        <v>90.5572922934468</v>
      </c>
      <c r="F96">
        <v>49.2531293912314</v>
      </c>
      <c r="G96">
        <v>4000.93060414039</v>
      </c>
      <c r="H96">
        <v>0.198928240876229</v>
      </c>
      <c r="I96">
        <v>0.145733257529896</v>
      </c>
      <c r="J96">
        <v>16.0408741029283</v>
      </c>
      <c r="K96">
        <v>3.00791203743169</v>
      </c>
    </row>
    <row r="97" spans="1:11">
      <c r="A97">
        <v>95</v>
      </c>
      <c r="B97">
        <v>9.78325582662871</v>
      </c>
      <c r="C97">
        <v>728.374435430781</v>
      </c>
      <c r="D97">
        <v>0.452085424835906</v>
      </c>
      <c r="E97">
        <v>91.1725087640636</v>
      </c>
      <c r="F97">
        <v>48.8006460541712</v>
      </c>
      <c r="G97">
        <v>3968.38496047946</v>
      </c>
      <c r="H97">
        <v>0.199179057825469</v>
      </c>
      <c r="I97">
        <v>0.145793583788939</v>
      </c>
      <c r="J97">
        <v>16.0817616311882</v>
      </c>
      <c r="K97">
        <v>3.00791203743169</v>
      </c>
    </row>
    <row r="98" spans="1:11">
      <c r="A98">
        <v>96</v>
      </c>
      <c r="B98">
        <v>9.78420076780775</v>
      </c>
      <c r="C98">
        <v>728.163955749307</v>
      </c>
      <c r="D98">
        <v>0.452001379287759</v>
      </c>
      <c r="E98">
        <v>91.1574439858121</v>
      </c>
      <c r="F98">
        <v>48.8147234468588</v>
      </c>
      <c r="G98">
        <v>3968.72232196149</v>
      </c>
      <c r="H98">
        <v>0.199179748123928</v>
      </c>
      <c r="I98">
        <v>0.145793749889306</v>
      </c>
      <c r="J98">
        <v>16.0789086055731</v>
      </c>
      <c r="K98">
        <v>3.00791203743169</v>
      </c>
    </row>
    <row r="99" spans="1:11">
      <c r="A99">
        <v>97</v>
      </c>
      <c r="B99">
        <v>9.97285922401065</v>
      </c>
      <c r="C99">
        <v>741.815156285567</v>
      </c>
      <c r="D99">
        <v>0.452245470643343</v>
      </c>
      <c r="E99">
        <v>92.4594722172145</v>
      </c>
      <c r="F99">
        <v>47.9164036954967</v>
      </c>
      <c r="G99">
        <v>3895.76226544649</v>
      </c>
      <c r="H99">
        <v>0.199593387640785</v>
      </c>
      <c r="I99">
        <v>0.145893349723251</v>
      </c>
      <c r="J99">
        <v>16.1472191925151</v>
      </c>
      <c r="K99">
        <v>3.00791203743169</v>
      </c>
    </row>
    <row r="100" spans="1:11">
      <c r="A100">
        <v>98</v>
      </c>
      <c r="B100">
        <v>10.0891590096929</v>
      </c>
      <c r="C100">
        <v>751.709578210552</v>
      </c>
      <c r="D100">
        <v>0.452395976864809</v>
      </c>
      <c r="E100">
        <v>93.3811051193645</v>
      </c>
      <c r="F100">
        <v>47.2855777874816</v>
      </c>
      <c r="G100">
        <v>3845.2789854814</v>
      </c>
      <c r="H100">
        <v>0.199905737107767</v>
      </c>
      <c r="I100">
        <v>0.145968651802081</v>
      </c>
      <c r="J100">
        <v>16.2015917043685</v>
      </c>
      <c r="K100">
        <v>3.00791203743169</v>
      </c>
    </row>
    <row r="101" spans="1:11">
      <c r="A101">
        <v>99</v>
      </c>
      <c r="B101">
        <v>10.3154092560994</v>
      </c>
      <c r="C101">
        <v>768.115602718095</v>
      </c>
      <c r="D101">
        <v>0.452941348855099</v>
      </c>
      <c r="E101">
        <v>94.9309341351693</v>
      </c>
      <c r="F101">
        <v>46.275677098853</v>
      </c>
      <c r="G101">
        <v>3765.56025586796</v>
      </c>
      <c r="H101">
        <v>0.20035602844341</v>
      </c>
      <c r="I101">
        <v>0.146077348000713</v>
      </c>
      <c r="J101">
        <v>16.2849895998373</v>
      </c>
      <c r="K101">
        <v>3.00791203743169</v>
      </c>
    </row>
    <row r="102" spans="1:11">
      <c r="A102">
        <v>100</v>
      </c>
      <c r="B102">
        <v>10.5021588668774</v>
      </c>
      <c r="C102">
        <v>782.280892333708</v>
      </c>
      <c r="D102">
        <v>0.453472897972343</v>
      </c>
      <c r="E102">
        <v>96.2550102549466</v>
      </c>
      <c r="F102">
        <v>45.4377282220909</v>
      </c>
      <c r="G102">
        <v>3701.53555059222</v>
      </c>
      <c r="H102">
        <v>0.20076664705037</v>
      </c>
      <c r="I102">
        <v>0.146176610077612</v>
      </c>
      <c r="J102">
        <v>16.3579798666313</v>
      </c>
      <c r="K102">
        <v>3.00791203743169</v>
      </c>
    </row>
    <row r="103" spans="1:11">
      <c r="A103">
        <v>101</v>
      </c>
      <c r="B103">
        <v>10.655699990272</v>
      </c>
      <c r="C103">
        <v>794.089058943876</v>
      </c>
      <c r="D103">
        <v>0.45395785900513</v>
      </c>
      <c r="E103">
        <v>97.3447343643275</v>
      </c>
      <c r="F103">
        <v>44.7621025442841</v>
      </c>
      <c r="G103">
        <v>3650.51933009986</v>
      </c>
      <c r="H103">
        <v>0.201085510469463</v>
      </c>
      <c r="I103">
        <v>0.146253785037563</v>
      </c>
      <c r="J103">
        <v>16.4214419157851</v>
      </c>
      <c r="K103">
        <v>3.00791203743169</v>
      </c>
    </row>
    <row r="104" spans="1:11">
      <c r="A104">
        <v>102</v>
      </c>
      <c r="B104">
        <v>10.7729223782408</v>
      </c>
      <c r="C104">
        <v>802.222397925163</v>
      </c>
      <c r="D104">
        <v>0.454277020105393</v>
      </c>
      <c r="E104">
        <v>98.0909499327851</v>
      </c>
      <c r="F104">
        <v>44.3086478017233</v>
      </c>
      <c r="G104">
        <v>3615.3757771603</v>
      </c>
      <c r="H104">
        <v>0.201209014247263</v>
      </c>
      <c r="I104">
        <v>0.146283698780916</v>
      </c>
      <c r="J104">
        <v>16.4676322076415</v>
      </c>
      <c r="K104">
        <v>3.00791203743169</v>
      </c>
    </row>
    <row r="105" spans="1:11">
      <c r="A105">
        <v>103</v>
      </c>
      <c r="B105">
        <v>10.7732767398284</v>
      </c>
      <c r="C105">
        <v>801.790790149965</v>
      </c>
      <c r="D105">
        <v>0.454117152934841</v>
      </c>
      <c r="E105">
        <v>98.0662124257652</v>
      </c>
      <c r="F105">
        <v>44.3321467948648</v>
      </c>
      <c r="G105">
        <v>3616.62195379593</v>
      </c>
      <c r="H105">
        <v>0.201213590268185</v>
      </c>
      <c r="I105">
        <v>0.146284807370301</v>
      </c>
      <c r="J105">
        <v>16.4615157653029</v>
      </c>
      <c r="K105">
        <v>3.00791203743169</v>
      </c>
    </row>
    <row r="106" spans="1:11">
      <c r="A106">
        <v>104</v>
      </c>
      <c r="B106">
        <v>10.9700029237354</v>
      </c>
      <c r="C106">
        <v>816.770252585747</v>
      </c>
      <c r="D106">
        <v>0.453465870393088</v>
      </c>
      <c r="E106">
        <v>99.4921394764658</v>
      </c>
      <c r="F106">
        <v>43.5175000873071</v>
      </c>
      <c r="G106">
        <v>3544.33730725479</v>
      </c>
      <c r="H106">
        <v>0.201720649089002</v>
      </c>
      <c r="I106">
        <v>0.146407751770978</v>
      </c>
      <c r="J106">
        <v>16.5248317479751</v>
      </c>
      <c r="K106">
        <v>3.00791203743169</v>
      </c>
    </row>
    <row r="107" spans="1:11">
      <c r="A107">
        <v>105</v>
      </c>
      <c r="B107">
        <v>11.0674919680071</v>
      </c>
      <c r="C107">
        <v>822.818305382783</v>
      </c>
      <c r="D107">
        <v>0.453016095260025</v>
      </c>
      <c r="E107">
        <v>100.070696281746</v>
      </c>
      <c r="F107">
        <v>43.1970828364467</v>
      </c>
      <c r="G107">
        <v>3519.65587189471</v>
      </c>
      <c r="H107">
        <v>0.201913823125447</v>
      </c>
      <c r="I107">
        <v>0.146454644047192</v>
      </c>
      <c r="J107">
        <v>16.5500420740153</v>
      </c>
      <c r="K107">
        <v>3.00791203743169</v>
      </c>
    </row>
    <row r="108" spans="1:11">
      <c r="A108">
        <v>106</v>
      </c>
      <c r="B108">
        <v>11.059620216121</v>
      </c>
      <c r="C108">
        <v>823.007385222101</v>
      </c>
      <c r="D108">
        <v>0.453474837948336</v>
      </c>
      <c r="E108">
        <v>100.072373351442</v>
      </c>
      <c r="F108">
        <v>43.1886988844867</v>
      </c>
      <c r="G108">
        <v>3522.34379982131</v>
      </c>
      <c r="H108">
        <v>0.201915490183986</v>
      </c>
      <c r="I108">
        <v>0.146455048849396</v>
      </c>
      <c r="J108">
        <v>16.5551017146102</v>
      </c>
      <c r="K108">
        <v>3.00791203743169</v>
      </c>
    </row>
    <row r="109" spans="1:11">
      <c r="A109">
        <v>107</v>
      </c>
      <c r="B109">
        <v>11.2583126453439</v>
      </c>
      <c r="C109">
        <v>836.583540158665</v>
      </c>
      <c r="D109">
        <v>0.452540569292743</v>
      </c>
      <c r="E109">
        <v>101.376180210597</v>
      </c>
      <c r="F109">
        <v>42.4897624585133</v>
      </c>
      <c r="G109">
        <v>3456.1427877457</v>
      </c>
      <c r="H109">
        <v>0.202296935244349</v>
      </c>
      <c r="I109">
        <v>0.146547731369562</v>
      </c>
      <c r="J109">
        <v>16.6090888029912</v>
      </c>
      <c r="K109">
        <v>3.00791203743169</v>
      </c>
    </row>
    <row r="110" spans="1:11">
      <c r="A110">
        <v>108</v>
      </c>
      <c r="B110">
        <v>11.446535521445</v>
      </c>
      <c r="C110">
        <v>851.305493301703</v>
      </c>
      <c r="D110">
        <v>0.452968208894778</v>
      </c>
      <c r="E110">
        <v>102.748812254747</v>
      </c>
      <c r="F110">
        <v>41.7598855668314</v>
      </c>
      <c r="G110">
        <v>3401.12048164654</v>
      </c>
      <c r="H110">
        <v>0.202743550838307</v>
      </c>
      <c r="I110">
        <v>0.146656396488319</v>
      </c>
      <c r="J110">
        <v>16.6750329818545</v>
      </c>
      <c r="K110">
        <v>3.00791203743169</v>
      </c>
    </row>
    <row r="111" spans="1:11">
      <c r="A111">
        <v>109</v>
      </c>
      <c r="B111">
        <v>11.548205503142</v>
      </c>
      <c r="C111">
        <v>861.727564614591</v>
      </c>
      <c r="D111">
        <v>0.453334796566056</v>
      </c>
      <c r="E111">
        <v>103.712895852479</v>
      </c>
      <c r="F111">
        <v>41.2478178006352</v>
      </c>
      <c r="G111">
        <v>3358.27794777684</v>
      </c>
      <c r="H111">
        <v>0.203081353878039</v>
      </c>
      <c r="I111">
        <v>0.146738692223586</v>
      </c>
      <c r="J111">
        <v>16.7226314686341</v>
      </c>
      <c r="K111">
        <v>3.00791203743169</v>
      </c>
    </row>
    <row r="112" spans="1:11">
      <c r="A112">
        <v>110</v>
      </c>
      <c r="B112">
        <v>11.7459254309161</v>
      </c>
      <c r="C112">
        <v>874.707325254718</v>
      </c>
      <c r="D112">
        <v>0.453961987254548</v>
      </c>
      <c r="E112">
        <v>104.934442385223</v>
      </c>
      <c r="F112">
        <v>40.6351807234622</v>
      </c>
      <c r="G112">
        <v>3312.61775243398</v>
      </c>
      <c r="H112">
        <v>0.203436146566922</v>
      </c>
      <c r="I112">
        <v>0.14682522470456</v>
      </c>
      <c r="J112">
        <v>16.7759755815355</v>
      </c>
      <c r="K112">
        <v>3.00791203743169</v>
      </c>
    </row>
    <row r="113" spans="1:11">
      <c r="A113">
        <v>111</v>
      </c>
      <c r="B113">
        <v>11.9421047194152</v>
      </c>
      <c r="C113">
        <v>889.172381851986</v>
      </c>
      <c r="D113">
        <v>0.454382392075363</v>
      </c>
      <c r="E113">
        <v>106.28037376852</v>
      </c>
      <c r="F113">
        <v>39.9726334091681</v>
      </c>
      <c r="G113">
        <v>3261.29143157024</v>
      </c>
      <c r="H113">
        <v>0.203830919381915</v>
      </c>
      <c r="I113">
        <v>0.146921625636529</v>
      </c>
      <c r="J113">
        <v>16.8380384095058</v>
      </c>
      <c r="K113">
        <v>3.00791203743169</v>
      </c>
    </row>
    <row r="114" spans="1:11">
      <c r="A114">
        <v>112</v>
      </c>
      <c r="B114">
        <v>12.0501515309702</v>
      </c>
      <c r="C114">
        <v>895.394550875605</v>
      </c>
      <c r="D114">
        <v>0.454495997073995</v>
      </c>
      <c r="E114">
        <v>106.882015042737</v>
      </c>
      <c r="F114">
        <v>39.6950514373785</v>
      </c>
      <c r="G114">
        <v>3237.1374157741</v>
      </c>
      <c r="H114">
        <v>0.20397132140482</v>
      </c>
      <c r="I114">
        <v>0.14695594067255</v>
      </c>
      <c r="J114">
        <v>16.8589276292413</v>
      </c>
      <c r="K114">
        <v>3.00791203743169</v>
      </c>
    </row>
    <row r="115" spans="1:11">
      <c r="A115">
        <v>113</v>
      </c>
      <c r="B115">
        <v>12.0520333723301</v>
      </c>
      <c r="C115">
        <v>895.053372626244</v>
      </c>
      <c r="D115">
        <v>0.454456403105627</v>
      </c>
      <c r="E115">
        <v>106.854717718851</v>
      </c>
      <c r="F115">
        <v>39.7101775606743</v>
      </c>
      <c r="G115">
        <v>3239.12203601001</v>
      </c>
      <c r="H115">
        <v>0.203969161898866</v>
      </c>
      <c r="I115">
        <v>0.146955412759048</v>
      </c>
      <c r="J115">
        <v>16.85632654423</v>
      </c>
      <c r="K115">
        <v>3.00791203743169</v>
      </c>
    </row>
    <row r="116" spans="1:11">
      <c r="A116">
        <v>114</v>
      </c>
      <c r="B116">
        <v>12.2432838389883</v>
      </c>
      <c r="C116">
        <v>910.591102326313</v>
      </c>
      <c r="D116">
        <v>0.45435062043188</v>
      </c>
      <c r="E116">
        <v>108.293311030557</v>
      </c>
      <c r="F116">
        <v>39.0329660432607</v>
      </c>
      <c r="G116">
        <v>3182.08656925557</v>
      </c>
      <c r="H116">
        <v>0.204419666311135</v>
      </c>
      <c r="I116">
        <v>0.147065623118658</v>
      </c>
      <c r="J116">
        <v>16.9217558471841</v>
      </c>
      <c r="K116">
        <v>3.00791203743169</v>
      </c>
    </row>
    <row r="117" spans="1:11">
      <c r="A117">
        <v>115</v>
      </c>
      <c r="B117">
        <v>12.390963683079</v>
      </c>
      <c r="C117">
        <v>920.740972810078</v>
      </c>
      <c r="D117">
        <v>0.454264310568157</v>
      </c>
      <c r="E117">
        <v>109.256197184022</v>
      </c>
      <c r="F117">
        <v>38.6030257162262</v>
      </c>
      <c r="G117">
        <v>3145.53954590739</v>
      </c>
      <c r="H117">
        <v>0.204705822978583</v>
      </c>
      <c r="I117">
        <v>0.147135711122317</v>
      </c>
      <c r="J117">
        <v>16.9581786109157</v>
      </c>
      <c r="K117">
        <v>3.00791203743169</v>
      </c>
    </row>
    <row r="118" spans="1:11">
      <c r="A118">
        <v>116</v>
      </c>
      <c r="B118">
        <v>12.5728165753283</v>
      </c>
      <c r="C118">
        <v>935.123862259966</v>
      </c>
      <c r="D118">
        <v>0.453855288554391</v>
      </c>
      <c r="E118">
        <v>110.598942736731</v>
      </c>
      <c r="F118">
        <v>38.0097368028321</v>
      </c>
      <c r="G118">
        <v>3094.61480240985</v>
      </c>
      <c r="H118">
        <v>0.20517414695155</v>
      </c>
      <c r="I118">
        <v>0.14725055648366</v>
      </c>
      <c r="J118">
        <v>17.0124089152901</v>
      </c>
      <c r="K118">
        <v>3.00791203743169</v>
      </c>
    </row>
    <row r="119" spans="1:11">
      <c r="A119">
        <v>117</v>
      </c>
      <c r="B119">
        <v>12.7347066038236</v>
      </c>
      <c r="C119">
        <v>947.2015384667</v>
      </c>
      <c r="D119">
        <v>0.45341503312824</v>
      </c>
      <c r="E119">
        <v>111.738858064473</v>
      </c>
      <c r="F119">
        <v>37.5255295178163</v>
      </c>
      <c r="G119">
        <v>3051.69221909779</v>
      </c>
      <c r="H119">
        <v>0.205548857974386</v>
      </c>
      <c r="I119">
        <v>0.147342569826553</v>
      </c>
      <c r="J119">
        <v>17.0544569725116</v>
      </c>
      <c r="K119">
        <v>3.00791203743169</v>
      </c>
    </row>
    <row r="120" spans="1:11">
      <c r="A120">
        <v>118</v>
      </c>
      <c r="B120">
        <v>12.8382836628629</v>
      </c>
      <c r="C120">
        <v>954.677163170336</v>
      </c>
      <c r="D120">
        <v>0.452989800205744</v>
      </c>
      <c r="E120">
        <v>112.46053119627</v>
      </c>
      <c r="F120">
        <v>37.2320406049809</v>
      </c>
      <c r="G120">
        <v>3024.60058479193</v>
      </c>
      <c r="H120">
        <v>0.205808344066476</v>
      </c>
      <c r="I120">
        <v>0.147406353405544</v>
      </c>
      <c r="J120">
        <v>17.0760770527319</v>
      </c>
      <c r="K120">
        <v>3.00791203743169</v>
      </c>
    </row>
    <row r="121" spans="1:11">
      <c r="A121">
        <v>119</v>
      </c>
      <c r="B121">
        <v>12.8279524966971</v>
      </c>
      <c r="C121">
        <v>954.469673485103</v>
      </c>
      <c r="D121">
        <v>0.452699584230191</v>
      </c>
      <c r="E121">
        <v>112.460945145746</v>
      </c>
      <c r="F121">
        <v>37.2403095582879</v>
      </c>
      <c r="G121">
        <v>3024.06325626379</v>
      </c>
      <c r="H121">
        <v>0.20592389059948</v>
      </c>
      <c r="I121">
        <v>0.147434772592436</v>
      </c>
      <c r="J121">
        <v>17.0689837390775</v>
      </c>
      <c r="K121">
        <v>3.00791203743169</v>
      </c>
    </row>
    <row r="122" spans="1:11">
      <c r="A122">
        <v>120</v>
      </c>
      <c r="B122">
        <v>12.8288940447894</v>
      </c>
      <c r="C122">
        <v>954.017730175077</v>
      </c>
      <c r="D122">
        <v>0.452556518878503</v>
      </c>
      <c r="E122">
        <v>112.434835077147</v>
      </c>
      <c r="F122">
        <v>37.2581446466798</v>
      </c>
      <c r="G122">
        <v>3025.10844727728</v>
      </c>
      <c r="H122">
        <v>0.205927256436327</v>
      </c>
      <c r="I122">
        <v>0.147435600592026</v>
      </c>
      <c r="J122">
        <v>17.0638446985823</v>
      </c>
      <c r="K122">
        <v>3.00791203743169</v>
      </c>
    </row>
    <row r="123" spans="1:11">
      <c r="A123">
        <v>121</v>
      </c>
      <c r="B123">
        <v>13.0745077453062</v>
      </c>
      <c r="C123">
        <v>972.374051190364</v>
      </c>
      <c r="D123">
        <v>0.453206770939214</v>
      </c>
      <c r="E123">
        <v>114.131031781081</v>
      </c>
      <c r="F123">
        <v>36.5535669305104</v>
      </c>
      <c r="G123">
        <v>2971.16216907019</v>
      </c>
      <c r="H123">
        <v>0.206413884395339</v>
      </c>
      <c r="I123">
        <v>0.147555405020627</v>
      </c>
      <c r="J123">
        <v>17.1349281805479</v>
      </c>
      <c r="K123">
        <v>3.00791203743169</v>
      </c>
    </row>
    <row r="124" spans="1:11">
      <c r="A124">
        <v>122</v>
      </c>
      <c r="B124">
        <v>13.1579405132749</v>
      </c>
      <c r="C124">
        <v>977.03449651241</v>
      </c>
      <c r="D124">
        <v>0.452708801030974</v>
      </c>
      <c r="E124">
        <v>114.586371408893</v>
      </c>
      <c r="F124">
        <v>36.3771389437785</v>
      </c>
      <c r="G124">
        <v>2957.01227934453</v>
      </c>
      <c r="H124">
        <v>0.20657884959778</v>
      </c>
      <c r="I124">
        <v>0.147596060373256</v>
      </c>
      <c r="J124">
        <v>17.1467381677453</v>
      </c>
      <c r="K124">
        <v>3.00791203743169</v>
      </c>
    </row>
    <row r="125" spans="1:11">
      <c r="A125">
        <v>123</v>
      </c>
      <c r="B125">
        <v>13.1547799484917</v>
      </c>
      <c r="C125">
        <v>976.595067394057</v>
      </c>
      <c r="D125">
        <v>0.452586145821513</v>
      </c>
      <c r="E125">
        <v>114.552435528392</v>
      </c>
      <c r="F125">
        <v>36.3934276853197</v>
      </c>
      <c r="G125">
        <v>2956.68002795567</v>
      </c>
      <c r="H125">
        <v>0.206560145790853</v>
      </c>
      <c r="I125">
        <v>0.14759144978709</v>
      </c>
      <c r="J125">
        <v>17.1436863060595</v>
      </c>
      <c r="K125">
        <v>3.00791203743169</v>
      </c>
    </row>
    <row r="126" spans="1:11">
      <c r="A126">
        <v>124</v>
      </c>
      <c r="B126">
        <v>13.3150348106827</v>
      </c>
      <c r="C126">
        <v>990.181170872745</v>
      </c>
      <c r="D126">
        <v>0.453393339384977</v>
      </c>
      <c r="E126">
        <v>115.788089654351</v>
      </c>
      <c r="F126">
        <v>35.8967616572359</v>
      </c>
      <c r="G126">
        <v>2922.28304788244</v>
      </c>
      <c r="H126">
        <v>0.206982541748782</v>
      </c>
      <c r="I126">
        <v>0.147695639193035</v>
      </c>
      <c r="J126">
        <v>17.1975616542548</v>
      </c>
      <c r="K126">
        <v>3.00791203743169</v>
      </c>
    </row>
    <row r="127" spans="1:11">
      <c r="A127">
        <v>125</v>
      </c>
      <c r="B127">
        <v>13.5233958370027</v>
      </c>
      <c r="C127">
        <v>1005.40146610623</v>
      </c>
      <c r="D127">
        <v>0.453163432299264</v>
      </c>
      <c r="E127">
        <v>117.211563928189</v>
      </c>
      <c r="F127">
        <v>35.3513819922932</v>
      </c>
      <c r="G127">
        <v>2875.26044752398</v>
      </c>
      <c r="H127">
        <v>0.207423723020887</v>
      </c>
      <c r="I127">
        <v>0.147804610823504</v>
      </c>
      <c r="J127">
        <v>17.2490559776366</v>
      </c>
      <c r="K127">
        <v>3.00791203743169</v>
      </c>
    </row>
    <row r="128" spans="1:11">
      <c r="A128">
        <v>126</v>
      </c>
      <c r="B128">
        <v>13.7062333099528</v>
      </c>
      <c r="C128">
        <v>1016.43759318824</v>
      </c>
      <c r="D128">
        <v>0.452959469587294</v>
      </c>
      <c r="E128">
        <v>118.250637890115</v>
      </c>
      <c r="F128">
        <v>34.9696071652838</v>
      </c>
      <c r="G128">
        <v>2844.33736604143</v>
      </c>
      <c r="H128">
        <v>0.207720142957875</v>
      </c>
      <c r="I128">
        <v>0.147877911553943</v>
      </c>
      <c r="J128">
        <v>17.2840177046602</v>
      </c>
      <c r="K128">
        <v>3.00791203743169</v>
      </c>
    </row>
    <row r="129" spans="1:11">
      <c r="A129">
        <v>127</v>
      </c>
      <c r="B129">
        <v>13.8507382136178</v>
      </c>
      <c r="C129">
        <v>1029.05110916736</v>
      </c>
      <c r="D129">
        <v>0.452559294680734</v>
      </c>
      <c r="E129">
        <v>119.416527677153</v>
      </c>
      <c r="F129">
        <v>34.539188582327</v>
      </c>
      <c r="G129">
        <v>2806.18143546209</v>
      </c>
      <c r="H129">
        <v>0.208119029219895</v>
      </c>
      <c r="I129">
        <v>0.147976658600522</v>
      </c>
      <c r="J129">
        <v>17.3273829560394</v>
      </c>
      <c r="K129">
        <v>3.00791203743169</v>
      </c>
    </row>
    <row r="130" spans="1:11">
      <c r="A130">
        <v>128</v>
      </c>
      <c r="B130">
        <v>14.0118161332844</v>
      </c>
      <c r="C130">
        <v>1041.42559240484</v>
      </c>
      <c r="D130">
        <v>0.452167408695946</v>
      </c>
      <c r="E130">
        <v>120.572915292454</v>
      </c>
      <c r="F130">
        <v>34.1313593450829</v>
      </c>
      <c r="G130">
        <v>2770.7787488665</v>
      </c>
      <c r="H130">
        <v>0.208516717061488</v>
      </c>
      <c r="I130">
        <v>0.148075231816201</v>
      </c>
      <c r="J130">
        <v>17.3661184288675</v>
      </c>
      <c r="K130">
        <v>3.00791203743169</v>
      </c>
    </row>
    <row r="131" spans="1:11">
      <c r="A131">
        <v>129</v>
      </c>
      <c r="B131">
        <v>14.0725576250643</v>
      </c>
      <c r="C131">
        <v>1048.06253666445</v>
      </c>
      <c r="D131">
        <v>0.452060785576552</v>
      </c>
      <c r="E131">
        <v>121.168389929655</v>
      </c>
      <c r="F131">
        <v>33.915272914367</v>
      </c>
      <c r="G131">
        <v>2753.67407016459</v>
      </c>
      <c r="H131">
        <v>0.208755048698636</v>
      </c>
      <c r="I131">
        <v>0.148134364758937</v>
      </c>
      <c r="J131">
        <v>17.391500574968</v>
      </c>
      <c r="K131">
        <v>3.00791203743169</v>
      </c>
    </row>
    <row r="132" spans="1:11">
      <c r="A132">
        <v>130</v>
      </c>
      <c r="B132">
        <v>14.0706150806256</v>
      </c>
      <c r="C132">
        <v>1048.11019924075</v>
      </c>
      <c r="D132">
        <v>0.452122635127671</v>
      </c>
      <c r="E132">
        <v>121.168221566323</v>
      </c>
      <c r="F132">
        <v>33.9137403087277</v>
      </c>
      <c r="G132">
        <v>2754.10059390145</v>
      </c>
      <c r="H132">
        <v>0.208749873825007</v>
      </c>
      <c r="I132">
        <v>0.14813308034403</v>
      </c>
      <c r="J132">
        <v>17.3927707071167</v>
      </c>
      <c r="K132">
        <v>3.00791203743169</v>
      </c>
    </row>
    <row r="133" spans="1:11">
      <c r="A133">
        <v>131</v>
      </c>
      <c r="B133">
        <v>14.2677269726044</v>
      </c>
      <c r="C133">
        <v>1062.13359486713</v>
      </c>
      <c r="D133">
        <v>0.452154433976297</v>
      </c>
      <c r="E133">
        <v>122.482112383867</v>
      </c>
      <c r="F133">
        <v>33.4660576718345</v>
      </c>
      <c r="G133">
        <v>2717.42573488924</v>
      </c>
      <c r="H133">
        <v>0.209174694845807</v>
      </c>
      <c r="I133">
        <v>0.14823859071088</v>
      </c>
      <c r="J133">
        <v>17.4347209232812</v>
      </c>
      <c r="K133">
        <v>3.00791203743169</v>
      </c>
    </row>
    <row r="134" spans="1:11">
      <c r="A134">
        <v>132</v>
      </c>
      <c r="B134">
        <v>14.390814976125</v>
      </c>
      <c r="C134">
        <v>1072.40754790429</v>
      </c>
      <c r="D134">
        <v>0.452221620966619</v>
      </c>
      <c r="E134">
        <v>123.418754763318</v>
      </c>
      <c r="F134">
        <v>33.145438836797</v>
      </c>
      <c r="G134">
        <v>2692.1969427639</v>
      </c>
      <c r="H134">
        <v>0.209492801170676</v>
      </c>
      <c r="I134">
        <v>0.148317688136082</v>
      </c>
      <c r="J134">
        <v>17.4700462485585</v>
      </c>
      <c r="K134">
        <v>3.00791203743169</v>
      </c>
    </row>
    <row r="135" spans="1:11">
      <c r="A135">
        <v>133</v>
      </c>
      <c r="B135">
        <v>14.6152067857403</v>
      </c>
      <c r="C135">
        <v>1088.71175669293</v>
      </c>
      <c r="D135">
        <v>0.452572807371795</v>
      </c>
      <c r="E135">
        <v>124.927352088355</v>
      </c>
      <c r="F135">
        <v>32.6491556212792</v>
      </c>
      <c r="G135">
        <v>2653.16965253446</v>
      </c>
      <c r="H135">
        <v>0.209930629382103</v>
      </c>
      <c r="I135">
        <v>0.148426681953252</v>
      </c>
      <c r="J135">
        <v>17.5215262547253</v>
      </c>
      <c r="K135">
        <v>3.00791203743169</v>
      </c>
    </row>
    <row r="136" spans="1:11">
      <c r="A136">
        <v>134</v>
      </c>
      <c r="B136">
        <v>14.791774702163</v>
      </c>
      <c r="C136">
        <v>1102.21532494802</v>
      </c>
      <c r="D136">
        <v>0.452975781878629</v>
      </c>
      <c r="E136">
        <v>126.161407153051</v>
      </c>
      <c r="F136">
        <v>32.2491900018306</v>
      </c>
      <c r="G136">
        <v>2622.8276167536</v>
      </c>
      <c r="H136">
        <v>0.210307723101668</v>
      </c>
      <c r="I136">
        <v>0.148520674505399</v>
      </c>
      <c r="J136">
        <v>17.5659036627789</v>
      </c>
      <c r="K136">
        <v>3.00791203743169</v>
      </c>
    </row>
    <row r="137" spans="1:11">
      <c r="A137">
        <v>135</v>
      </c>
      <c r="B137">
        <v>14.931482339895</v>
      </c>
      <c r="C137">
        <v>1113.19662838016</v>
      </c>
      <c r="D137">
        <v>0.453369824079265</v>
      </c>
      <c r="E137">
        <v>127.149522618731</v>
      </c>
      <c r="F137">
        <v>31.9310936220416</v>
      </c>
      <c r="G137">
        <v>2598.94242608849</v>
      </c>
      <c r="H137">
        <v>0.21058841141509</v>
      </c>
      <c r="I137">
        <v>0.148590708338743</v>
      </c>
      <c r="J137">
        <v>17.6044517548196</v>
      </c>
      <c r="K137">
        <v>3.00791203743169</v>
      </c>
    </row>
    <row r="138" spans="1:11">
      <c r="A138">
        <v>136</v>
      </c>
      <c r="B138">
        <v>15.0470819293531</v>
      </c>
      <c r="C138">
        <v>1121.44665771755</v>
      </c>
      <c r="D138">
        <v>0.453622919381952</v>
      </c>
      <c r="E138">
        <v>127.891539186473</v>
      </c>
      <c r="F138">
        <v>31.6963874904814</v>
      </c>
      <c r="G138">
        <v>2580.3634977686</v>
      </c>
      <c r="H138">
        <v>0.21070750513038</v>
      </c>
      <c r="I138">
        <v>0.148620441351469</v>
      </c>
      <c r="J138">
        <v>17.6340785195111</v>
      </c>
      <c r="K138">
        <v>3.00791203743169</v>
      </c>
    </row>
    <row r="139" spans="1:11">
      <c r="A139">
        <v>137</v>
      </c>
      <c r="B139">
        <v>15.0454161942531</v>
      </c>
      <c r="C139">
        <v>1120.81738275608</v>
      </c>
      <c r="D139">
        <v>0.453504047505976</v>
      </c>
      <c r="E139">
        <v>127.849692500702</v>
      </c>
      <c r="F139">
        <v>31.7139867971784</v>
      </c>
      <c r="G139">
        <v>2581.46831122718</v>
      </c>
      <c r="H139">
        <v>0.210706256624916</v>
      </c>
      <c r="I139">
        <v>0.148620129592472</v>
      </c>
      <c r="J139">
        <v>17.6292352418966</v>
      </c>
      <c r="K139">
        <v>3.00791203743169</v>
      </c>
    </row>
    <row r="140" spans="1:11">
      <c r="A140">
        <v>138</v>
      </c>
      <c r="B140">
        <v>15.2158409267427</v>
      </c>
      <c r="C140">
        <v>1133.75781527111</v>
      </c>
      <c r="D140">
        <v>0.452971599205411</v>
      </c>
      <c r="E140">
        <v>129.05850446913</v>
      </c>
      <c r="F140">
        <v>31.3502948144703</v>
      </c>
      <c r="G140">
        <v>2549.0361843202</v>
      </c>
      <c r="H140">
        <v>0.211150780767964</v>
      </c>
      <c r="I140">
        <v>0.148731205195646</v>
      </c>
      <c r="J140">
        <v>17.6636559125234</v>
      </c>
      <c r="K140">
        <v>3.00791203743169</v>
      </c>
    </row>
    <row r="141" spans="1:11">
      <c r="A141">
        <v>139</v>
      </c>
      <c r="B141">
        <v>15.3072424978596</v>
      </c>
      <c r="C141">
        <v>1139.42750361087</v>
      </c>
      <c r="D141">
        <v>0.452555059868204</v>
      </c>
      <c r="E141">
        <v>129.593161254517</v>
      </c>
      <c r="F141">
        <v>31.1935336320953</v>
      </c>
      <c r="G141">
        <v>2536.23134391193</v>
      </c>
      <c r="H141">
        <v>0.211330986646493</v>
      </c>
      <c r="I141">
        <v>0.148776277208489</v>
      </c>
      <c r="J141">
        <v>17.6779673370753</v>
      </c>
      <c r="K141">
        <v>3.00791203743169</v>
      </c>
    </row>
    <row r="142" spans="1:11">
      <c r="A142">
        <v>140</v>
      </c>
      <c r="B142">
        <v>15.2994869783701</v>
      </c>
      <c r="C142">
        <v>1139.63702783984</v>
      </c>
      <c r="D142">
        <v>0.452875226011565</v>
      </c>
      <c r="E142">
        <v>129.596488034079</v>
      </c>
      <c r="F142">
        <v>31.1886776511366</v>
      </c>
      <c r="G142">
        <v>2537.40311491901</v>
      </c>
      <c r="H142">
        <v>0.211331920903269</v>
      </c>
      <c r="I142">
        <v>0.148776510943779</v>
      </c>
      <c r="J142">
        <v>17.6816604651041</v>
      </c>
      <c r="K142">
        <v>3.00791203743169</v>
      </c>
    </row>
    <row r="143" spans="1:11">
      <c r="A143">
        <v>141</v>
      </c>
      <c r="B143">
        <v>15.4844842537064</v>
      </c>
      <c r="C143">
        <v>1152.10349536074</v>
      </c>
      <c r="D143">
        <v>0.451983172964516</v>
      </c>
      <c r="E143">
        <v>130.778863321386</v>
      </c>
      <c r="F143">
        <v>30.8526252202821</v>
      </c>
      <c r="G143">
        <v>2504.37903490449</v>
      </c>
      <c r="H143">
        <v>0.211685963415305</v>
      </c>
      <c r="I143">
        <v>0.148865134335441</v>
      </c>
      <c r="J143">
        <v>17.7114886767137</v>
      </c>
      <c r="K143">
        <v>3.00791203743169</v>
      </c>
    </row>
    <row r="144" spans="1:11">
      <c r="A144">
        <v>142</v>
      </c>
      <c r="B144">
        <v>15.664532283016</v>
      </c>
      <c r="C144">
        <v>1166.07394018126</v>
      </c>
      <c r="D144">
        <v>0.452082264738729</v>
      </c>
      <c r="E144">
        <v>132.05994913017</v>
      </c>
      <c r="F144">
        <v>30.4849573541163</v>
      </c>
      <c r="G144">
        <v>2476.01148748092</v>
      </c>
      <c r="H144">
        <v>0.212112881213393</v>
      </c>
      <c r="I144">
        <v>0.14897212673325</v>
      </c>
      <c r="J144">
        <v>17.7518602721997</v>
      </c>
      <c r="K144">
        <v>3.00791203743169</v>
      </c>
    </row>
    <row r="145" spans="1:11">
      <c r="A145">
        <v>143</v>
      </c>
      <c r="B145">
        <v>15.7662610731741</v>
      </c>
      <c r="C145">
        <v>1176.49174246609</v>
      </c>
      <c r="D145">
        <v>0.452212704553709</v>
      </c>
      <c r="E145">
        <v>133.005860503351</v>
      </c>
      <c r="F145">
        <v>30.2118808209004</v>
      </c>
      <c r="G145">
        <v>2453.00842776626</v>
      </c>
      <c r="H145">
        <v>0.212454076542919</v>
      </c>
      <c r="I145">
        <v>0.149057735335947</v>
      </c>
      <c r="J145">
        <v>17.7831918289773</v>
      </c>
      <c r="K145">
        <v>3.00791203743169</v>
      </c>
    </row>
    <row r="146" spans="1:11">
      <c r="A146">
        <v>144</v>
      </c>
      <c r="B146">
        <v>15.9562990503993</v>
      </c>
      <c r="C146">
        <v>1189.23594313709</v>
      </c>
      <c r="D146">
        <v>0.452540741840964</v>
      </c>
      <c r="E146">
        <v>134.184769124719</v>
      </c>
      <c r="F146">
        <v>29.8882246655393</v>
      </c>
      <c r="G146">
        <v>2428.36730504658</v>
      </c>
      <c r="H146">
        <v>0.212808983910387</v>
      </c>
      <c r="I146">
        <v>0.149146878129117</v>
      </c>
      <c r="J146">
        <v>17.8171775898936</v>
      </c>
      <c r="K146">
        <v>3.00791203743169</v>
      </c>
    </row>
    <row r="147" spans="1:11">
      <c r="A147">
        <v>145</v>
      </c>
      <c r="B147">
        <v>16.1512117522343</v>
      </c>
      <c r="C147">
        <v>1203.82642327442</v>
      </c>
      <c r="D147">
        <v>0.452808705684564</v>
      </c>
      <c r="E147">
        <v>135.518406147539</v>
      </c>
      <c r="F147">
        <v>29.5248237219814</v>
      </c>
      <c r="G147">
        <v>2399.94765956595</v>
      </c>
      <c r="H147">
        <v>0.213208720911453</v>
      </c>
      <c r="I147">
        <v>0.14924739510987</v>
      </c>
      <c r="J147">
        <v>17.8584593511863</v>
      </c>
      <c r="K147">
        <v>3.00791203743169</v>
      </c>
    </row>
    <row r="148" spans="1:11">
      <c r="A148">
        <v>146</v>
      </c>
      <c r="B148">
        <v>16.2664195157232</v>
      </c>
      <c r="C148">
        <v>1210.44288492321</v>
      </c>
      <c r="D148">
        <v>0.452888314415442</v>
      </c>
      <c r="E148">
        <v>136.147165474352</v>
      </c>
      <c r="F148">
        <v>29.3635428913532</v>
      </c>
      <c r="G148">
        <v>2386.39146650274</v>
      </c>
      <c r="H148">
        <v>0.213362531439343</v>
      </c>
      <c r="I148">
        <v>0.14928610415835</v>
      </c>
      <c r="J148">
        <v>17.8727740414148</v>
      </c>
      <c r="K148">
        <v>3.00791203743169</v>
      </c>
    </row>
    <row r="149" spans="1:11">
      <c r="A149">
        <v>147</v>
      </c>
      <c r="B149">
        <v>16.264241027854</v>
      </c>
      <c r="C149">
        <v>1209.89908162101</v>
      </c>
      <c r="D149">
        <v>0.452848388257977</v>
      </c>
      <c r="E149">
        <v>136.101386773312</v>
      </c>
      <c r="F149">
        <v>29.3767452695019</v>
      </c>
      <c r="G149">
        <v>2387.65223874753</v>
      </c>
      <c r="H149">
        <v>0.213353793741565</v>
      </c>
      <c r="I149">
        <v>0.149283904688479</v>
      </c>
      <c r="J149">
        <v>17.8704804934706</v>
      </c>
      <c r="K149">
        <v>3.00791203743169</v>
      </c>
    </row>
    <row r="150" spans="1:11">
      <c r="A150">
        <v>148</v>
      </c>
      <c r="B150">
        <v>16.4542013846406</v>
      </c>
      <c r="C150">
        <v>1225.31451204616</v>
      </c>
      <c r="D150">
        <v>0.452762246700629</v>
      </c>
      <c r="E150">
        <v>137.502104787896</v>
      </c>
      <c r="F150">
        <v>29.0073814543629</v>
      </c>
      <c r="G150">
        <v>2356.75177908925</v>
      </c>
      <c r="H150">
        <v>0.213794442213796</v>
      </c>
      <c r="I150">
        <v>0.149394897385862</v>
      </c>
      <c r="J150">
        <v>17.9141348808465</v>
      </c>
      <c r="K150">
        <v>3.00791203743169</v>
      </c>
    </row>
    <row r="151" spans="1:11">
      <c r="A151">
        <v>149</v>
      </c>
      <c r="B151">
        <v>16.592909271424</v>
      </c>
      <c r="C151">
        <v>1234.80022822076</v>
      </c>
      <c r="D151">
        <v>0.452670236452913</v>
      </c>
      <c r="E151">
        <v>138.38768759238</v>
      </c>
      <c r="F151">
        <v>28.7847674629639</v>
      </c>
      <c r="G151">
        <v>2337.68023351339</v>
      </c>
      <c r="H151">
        <v>0.214057480214894</v>
      </c>
      <c r="I151">
        <v>0.149461222460982</v>
      </c>
      <c r="J151">
        <v>17.936466509567</v>
      </c>
      <c r="K151">
        <v>3.00791203743169</v>
      </c>
    </row>
    <row r="152" spans="1:11">
      <c r="A152">
        <v>150</v>
      </c>
      <c r="B152">
        <v>16.7554705777535</v>
      </c>
      <c r="C152">
        <v>1247.62221841337</v>
      </c>
      <c r="D152">
        <v>0.45227370054932</v>
      </c>
      <c r="E152">
        <v>139.563198641285</v>
      </c>
      <c r="F152">
        <v>28.4892836404797</v>
      </c>
      <c r="G152">
        <v>2312.30063557155</v>
      </c>
      <c r="H152">
        <v>0.214479897208367</v>
      </c>
      <c r="I152">
        <v>0.149567843915935</v>
      </c>
      <c r="J152">
        <v>17.969118489906</v>
      </c>
      <c r="K152">
        <v>3.00791203743169</v>
      </c>
    </row>
    <row r="153" spans="1:11">
      <c r="A153">
        <v>151</v>
      </c>
      <c r="B153">
        <v>16.8980169120326</v>
      </c>
      <c r="C153">
        <v>1258.08146207236</v>
      </c>
      <c r="D153">
        <v>0.451807067678832</v>
      </c>
      <c r="E153">
        <v>140.536820698877</v>
      </c>
      <c r="F153">
        <v>28.2528056184273</v>
      </c>
      <c r="G153">
        <v>2291.07217373654</v>
      </c>
      <c r="H153">
        <v>0.214813535763311</v>
      </c>
      <c r="I153">
        <v>0.149652151721465</v>
      </c>
      <c r="J153">
        <v>17.9929720508088</v>
      </c>
      <c r="K153">
        <v>3.00791203743169</v>
      </c>
    </row>
    <row r="154" spans="1:11">
      <c r="A154">
        <v>152</v>
      </c>
      <c r="B154">
        <v>16.9747451711569</v>
      </c>
      <c r="C154">
        <v>1263.20129642558</v>
      </c>
      <c r="D154">
        <v>0.451360311683228</v>
      </c>
      <c r="E154">
        <v>141.033854570286</v>
      </c>
      <c r="F154">
        <v>28.138596197494</v>
      </c>
      <c r="G154">
        <v>2280.13530788668</v>
      </c>
      <c r="H154">
        <v>0.2150126735691</v>
      </c>
      <c r="I154">
        <v>0.149702512044074</v>
      </c>
      <c r="J154">
        <v>18.000859895011</v>
      </c>
      <c r="K154">
        <v>3.00791203743169</v>
      </c>
    </row>
    <row r="155" spans="1:11">
      <c r="A155">
        <v>153</v>
      </c>
      <c r="B155">
        <v>16.9331328066302</v>
      </c>
      <c r="C155">
        <v>1260.23701253546</v>
      </c>
      <c r="D155">
        <v>0.451085905620854</v>
      </c>
      <c r="E155">
        <v>140.782532118994</v>
      </c>
      <c r="F155">
        <v>28.2049172962237</v>
      </c>
      <c r="G155">
        <v>2285.37395022862</v>
      </c>
      <c r="H155">
        <v>0.215053511062575</v>
      </c>
      <c r="I155">
        <v>0.149712843183579</v>
      </c>
      <c r="J155">
        <v>17.9889088997891</v>
      </c>
      <c r="K155">
        <v>3.00791203743169</v>
      </c>
    </row>
    <row r="156" spans="1:11">
      <c r="A156">
        <v>154</v>
      </c>
      <c r="B156">
        <v>16.9318810662415</v>
      </c>
      <c r="C156">
        <v>1259.51791488803</v>
      </c>
      <c r="D156">
        <v>0.450976061072004</v>
      </c>
      <c r="E156">
        <v>140.732940026148</v>
      </c>
      <c r="F156">
        <v>28.221134494156</v>
      </c>
      <c r="G156">
        <v>2286.59123152666</v>
      </c>
      <c r="H156">
        <v>0.215049243427834</v>
      </c>
      <c r="I156">
        <v>0.149711763491541</v>
      </c>
      <c r="J156">
        <v>17.9844310538771</v>
      </c>
      <c r="K156">
        <v>3.00791203743169</v>
      </c>
    </row>
    <row r="157" spans="1:11">
      <c r="A157">
        <v>155</v>
      </c>
      <c r="B157">
        <v>17.1597644852906</v>
      </c>
      <c r="C157">
        <v>1276.72625116399</v>
      </c>
      <c r="D157">
        <v>0.451344810122626</v>
      </c>
      <c r="E157">
        <v>142.29881123947</v>
      </c>
      <c r="F157">
        <v>27.8400010737294</v>
      </c>
      <c r="G157">
        <v>2256.79740942062</v>
      </c>
      <c r="H157">
        <v>0.215506655184347</v>
      </c>
      <c r="I157">
        <v>0.149827564125363</v>
      </c>
      <c r="J157">
        <v>18.0300253181664</v>
      </c>
      <c r="K157">
        <v>3.00791203743169</v>
      </c>
    </row>
    <row r="158" spans="1:11">
      <c r="A158">
        <v>156</v>
      </c>
      <c r="B158">
        <v>17.2253220563658</v>
      </c>
      <c r="C158">
        <v>1282.80053022873</v>
      </c>
      <c r="D158">
        <v>0.451216249625719</v>
      </c>
      <c r="E158">
        <v>142.853308674831</v>
      </c>
      <c r="F158">
        <v>27.7093425558653</v>
      </c>
      <c r="G158">
        <v>2245.34728802633</v>
      </c>
      <c r="H158">
        <v>0.215700381089972</v>
      </c>
      <c r="I158">
        <v>0.149876655885256</v>
      </c>
      <c r="J158">
        <v>18.0455247062549</v>
      </c>
      <c r="K158">
        <v>3.00791203743169</v>
      </c>
    </row>
    <row r="159" spans="1:11">
      <c r="A159">
        <v>157</v>
      </c>
      <c r="B159">
        <v>17.2289282769681</v>
      </c>
      <c r="C159">
        <v>1282.23505566362</v>
      </c>
      <c r="D159">
        <v>0.450945103775539</v>
      </c>
      <c r="E159">
        <v>142.816831359717</v>
      </c>
      <c r="F159">
        <v>27.7208549877077</v>
      </c>
      <c r="G159">
        <v>2245.30701263889</v>
      </c>
      <c r="H159">
        <v>0.21568873509693</v>
      </c>
      <c r="I159">
        <v>0.149873703901809</v>
      </c>
      <c r="J159">
        <v>18.0415106739647</v>
      </c>
      <c r="K159">
        <v>3.00791203743169</v>
      </c>
    </row>
    <row r="160" spans="1:11">
      <c r="A160">
        <v>158</v>
      </c>
      <c r="B160">
        <v>17.2639560085947</v>
      </c>
      <c r="C160">
        <v>1286.68571000384</v>
      </c>
      <c r="D160">
        <v>0.451663919185845</v>
      </c>
      <c r="E160">
        <v>143.194100045498</v>
      </c>
      <c r="F160">
        <v>27.6259123259077</v>
      </c>
      <c r="G160">
        <v>2239.67175428458</v>
      </c>
      <c r="H160">
        <v>0.215805756411464</v>
      </c>
      <c r="I160">
        <v>0.149903370635421</v>
      </c>
      <c r="J160">
        <v>18.0576510331953</v>
      </c>
      <c r="K160">
        <v>3.00791203743169</v>
      </c>
    </row>
    <row r="161" spans="1:11">
      <c r="A161">
        <v>159</v>
      </c>
      <c r="B161">
        <v>17.2510892825955</v>
      </c>
      <c r="C161">
        <v>1286.92611053734</v>
      </c>
      <c r="D161">
        <v>0.45200323122014</v>
      </c>
      <c r="E161">
        <v>143.202023747027</v>
      </c>
      <c r="F161">
        <v>27.6189167627002</v>
      </c>
      <c r="G161">
        <v>2240.88880261943</v>
      </c>
      <c r="H161">
        <v>0.215835482087709</v>
      </c>
      <c r="I161">
        <v>0.149910908186735</v>
      </c>
      <c r="J161">
        <v>18.0604159448444</v>
      </c>
      <c r="K161">
        <v>3.00791203743169</v>
      </c>
    </row>
    <row r="162" spans="1:11">
      <c r="A162">
        <v>160</v>
      </c>
      <c r="B162">
        <v>17.4762448615976</v>
      </c>
      <c r="C162">
        <v>1302.88759136294</v>
      </c>
      <c r="D162">
        <v>0.451946633603543</v>
      </c>
      <c r="E162">
        <v>144.666354415892</v>
      </c>
      <c r="F162">
        <v>27.2813646107769</v>
      </c>
      <c r="G162">
        <v>2213.79929526268</v>
      </c>
      <c r="H162">
        <v>0.216302191931784</v>
      </c>
      <c r="I162">
        <v>0.150029338333671</v>
      </c>
      <c r="J162">
        <v>18.0986492213405</v>
      </c>
      <c r="K162">
        <v>3.00791203743169</v>
      </c>
    </row>
    <row r="163" spans="1:11">
      <c r="A163">
        <v>161</v>
      </c>
      <c r="B163">
        <v>17.6181200798891</v>
      </c>
      <c r="C163">
        <v>1314.78901927605</v>
      </c>
      <c r="D163">
        <v>0.45154653775648</v>
      </c>
      <c r="E163">
        <v>145.750976932793</v>
      </c>
      <c r="F163">
        <v>27.0335768153255</v>
      </c>
      <c r="G163">
        <v>2192.11678862427</v>
      </c>
      <c r="H163">
        <v>0.21667863956443</v>
      </c>
      <c r="I163">
        <v>0.150124982076352</v>
      </c>
      <c r="J163">
        <v>18.1277733744286</v>
      </c>
      <c r="K163">
        <v>3.00791203743169</v>
      </c>
    </row>
    <row r="164" spans="1:11">
      <c r="A164">
        <v>162</v>
      </c>
      <c r="B164">
        <v>17.769210971602</v>
      </c>
      <c r="C164">
        <v>1325.81080800084</v>
      </c>
      <c r="D164">
        <v>0.451151547497178</v>
      </c>
      <c r="E164">
        <v>146.76929264166</v>
      </c>
      <c r="F164">
        <v>26.808995285803</v>
      </c>
      <c r="G164">
        <v>2172.62195961985</v>
      </c>
      <c r="H164">
        <v>0.217042130701885</v>
      </c>
      <c r="I164">
        <v>0.150217433860748</v>
      </c>
      <c r="J164">
        <v>18.1518297236468</v>
      </c>
      <c r="K164">
        <v>3.00791203743169</v>
      </c>
    </row>
    <row r="165" spans="1:11">
      <c r="A165">
        <v>163</v>
      </c>
      <c r="B165">
        <v>17.8189499583125</v>
      </c>
      <c r="C165">
        <v>1331.37852507593</v>
      </c>
      <c r="D165">
        <v>0.450985710335856</v>
      </c>
      <c r="E165">
        <v>147.258471284666</v>
      </c>
      <c r="F165">
        <v>26.6969252967621</v>
      </c>
      <c r="G165">
        <v>2163.84057723843</v>
      </c>
      <c r="H165">
        <v>0.217252300334916</v>
      </c>
      <c r="I165">
        <v>0.150270933947038</v>
      </c>
      <c r="J165">
        <v>18.1678261881347</v>
      </c>
      <c r="K165">
        <v>3.00791203743169</v>
      </c>
    </row>
    <row r="166" spans="1:11">
      <c r="A166">
        <v>164</v>
      </c>
      <c r="B166">
        <v>17.8188092392184</v>
      </c>
      <c r="C166">
        <v>1331.58391298621</v>
      </c>
      <c r="D166">
        <v>0.45103784350369</v>
      </c>
      <c r="E166">
        <v>147.273179402143</v>
      </c>
      <c r="F166">
        <v>26.6927991281172</v>
      </c>
      <c r="G166">
        <v>2163.74559523025</v>
      </c>
      <c r="H166">
        <v>0.217251737829732</v>
      </c>
      <c r="I166">
        <v>0.150270790713905</v>
      </c>
      <c r="J166">
        <v>18.169074837535</v>
      </c>
      <c r="K166">
        <v>3.00791203743169</v>
      </c>
    </row>
    <row r="167" spans="1:11">
      <c r="A167">
        <v>165</v>
      </c>
      <c r="B167">
        <v>17.9975235826691</v>
      </c>
      <c r="C167">
        <v>1343.77334175887</v>
      </c>
      <c r="D167">
        <v>0.450861701867049</v>
      </c>
      <c r="E167">
        <v>148.405258387378</v>
      </c>
      <c r="F167">
        <v>26.4507725218103</v>
      </c>
      <c r="G167">
        <v>2143.9241581623</v>
      </c>
      <c r="H167">
        <v>0.217638763479447</v>
      </c>
      <c r="I167">
        <v>0.150369396082015</v>
      </c>
      <c r="J167">
        <v>18.1941726910498</v>
      </c>
      <c r="K167">
        <v>3.00791203743169</v>
      </c>
    </row>
    <row r="168" spans="1:11">
      <c r="A168">
        <v>166</v>
      </c>
      <c r="B168">
        <v>18.1086067464315</v>
      </c>
      <c r="C168">
        <v>1352.89059220196</v>
      </c>
      <c r="D168">
        <v>0.450788824452387</v>
      </c>
      <c r="E168">
        <v>149.225430343329</v>
      </c>
      <c r="F168">
        <v>26.2725184533097</v>
      </c>
      <c r="G168">
        <v>2129.91822621069</v>
      </c>
      <c r="H168">
        <v>0.217933815698909</v>
      </c>
      <c r="I168">
        <v>0.150444643090203</v>
      </c>
      <c r="J168">
        <v>18.21690756557</v>
      </c>
      <c r="K168">
        <v>3.00791203743169</v>
      </c>
    </row>
    <row r="169" spans="1:11">
      <c r="A169">
        <v>167</v>
      </c>
      <c r="B169">
        <v>18.3234137494498</v>
      </c>
      <c r="C169">
        <v>1368.33442456181</v>
      </c>
      <c r="D169">
        <v>0.450919507543605</v>
      </c>
      <c r="E169">
        <v>150.638923723692</v>
      </c>
      <c r="F169">
        <v>25.9759682411903</v>
      </c>
      <c r="G169">
        <v>2106.22639984208</v>
      </c>
      <c r="H169">
        <v>0.218358265698767</v>
      </c>
      <c r="I169">
        <v>0.150553003013774</v>
      </c>
      <c r="J169">
        <v>18.2517160810815</v>
      </c>
      <c r="K169">
        <v>3.00791203743169</v>
      </c>
    </row>
    <row r="170" spans="1:11">
      <c r="A170">
        <v>168</v>
      </c>
      <c r="B170">
        <v>18.4882619627297</v>
      </c>
      <c r="C170">
        <v>1380.9611152047</v>
      </c>
      <c r="D170">
        <v>0.45117893215699</v>
      </c>
      <c r="E170">
        <v>151.777724050646</v>
      </c>
      <c r="F170">
        <v>25.7383462363747</v>
      </c>
      <c r="G170">
        <v>2087.96782154551</v>
      </c>
      <c r="H170">
        <v>0.218713176441771</v>
      </c>
      <c r="I170">
        <v>0.150643711781409</v>
      </c>
      <c r="J170">
        <v>18.2821839668736</v>
      </c>
      <c r="K170">
        <v>3.00791203743169</v>
      </c>
    </row>
    <row r="171" spans="1:11">
      <c r="A171">
        <v>169</v>
      </c>
      <c r="B171">
        <v>18.6192335029701</v>
      </c>
      <c r="C171">
        <v>1391.60663306077</v>
      </c>
      <c r="D171">
        <v>0.451479176575267</v>
      </c>
      <c r="E171">
        <v>152.7206991081</v>
      </c>
      <c r="F171">
        <v>25.5413362578776</v>
      </c>
      <c r="G171">
        <v>2072.70700778078</v>
      </c>
      <c r="H171">
        <v>0.218982147797523</v>
      </c>
      <c r="I171">
        <v>0.150712517682485</v>
      </c>
      <c r="J171">
        <v>18.3102053242409</v>
      </c>
      <c r="K171">
        <v>3.00791203743169</v>
      </c>
    </row>
    <row r="172" spans="1:11">
      <c r="A172">
        <v>170</v>
      </c>
      <c r="B172">
        <v>18.7496391052349</v>
      </c>
      <c r="C172">
        <v>1401.48579302825</v>
      </c>
      <c r="D172">
        <v>0.451672796062826</v>
      </c>
      <c r="E172">
        <v>153.600756324842</v>
      </c>
      <c r="F172">
        <v>25.3612515071109</v>
      </c>
      <c r="G172">
        <v>2057.66296869263</v>
      </c>
      <c r="H172">
        <v>0.219146086745654</v>
      </c>
      <c r="I172">
        <v>0.150754481165617</v>
      </c>
      <c r="J172">
        <v>18.3356341353422</v>
      </c>
      <c r="K172">
        <v>3.00791203743169</v>
      </c>
    </row>
    <row r="173" spans="1:11">
      <c r="A173">
        <v>171</v>
      </c>
      <c r="B173">
        <v>18.7467142252242</v>
      </c>
      <c r="C173">
        <v>1400.58909194027</v>
      </c>
      <c r="D173">
        <v>0.451570307426806</v>
      </c>
      <c r="E173">
        <v>153.535699841076</v>
      </c>
      <c r="F173">
        <v>25.3775850978824</v>
      </c>
      <c r="G173">
        <v>2058.9620470786</v>
      </c>
      <c r="H173">
        <v>0.219137346665023</v>
      </c>
      <c r="I173">
        <v>0.150752243467933</v>
      </c>
      <c r="J173">
        <v>18.3312467371446</v>
      </c>
      <c r="K173">
        <v>3.00791203743169</v>
      </c>
    </row>
    <row r="174" spans="1:11">
      <c r="A174">
        <v>172</v>
      </c>
      <c r="B174">
        <v>18.8655511320988</v>
      </c>
      <c r="C174">
        <v>1408.92105629919</v>
      </c>
      <c r="D174">
        <v>0.450931997489513</v>
      </c>
      <c r="E174">
        <v>154.313676586537</v>
      </c>
      <c r="F174">
        <v>25.2285080074823</v>
      </c>
      <c r="G174">
        <v>2045.66579715453</v>
      </c>
      <c r="H174">
        <v>0.219469842966031</v>
      </c>
      <c r="I174">
        <v>0.150837410996657</v>
      </c>
      <c r="J174">
        <v>18.3457611440562</v>
      </c>
      <c r="K174">
        <v>3.00791203743169</v>
      </c>
    </row>
    <row r="175" spans="1:11">
      <c r="A175">
        <v>173</v>
      </c>
      <c r="B175">
        <v>18.9368895586841</v>
      </c>
      <c r="C175">
        <v>1416.33328327601</v>
      </c>
      <c r="D175">
        <v>0.451167077822258</v>
      </c>
      <c r="E175">
        <v>154.969261798669</v>
      </c>
      <c r="F175">
        <v>25.0953228364385</v>
      </c>
      <c r="G175">
        <v>2037.1401464866</v>
      </c>
      <c r="H175">
        <v>0.219757102922605</v>
      </c>
      <c r="I175">
        <v>0.150911056615113</v>
      </c>
      <c r="J175">
        <v>18.3644097442503</v>
      </c>
      <c r="K175">
        <v>3.00791203743169</v>
      </c>
    </row>
    <row r="176" spans="1:11">
      <c r="A176">
        <v>174</v>
      </c>
      <c r="B176">
        <v>18.9942999313723</v>
      </c>
      <c r="C176">
        <v>1419.17277714007</v>
      </c>
      <c r="D176">
        <v>0.450984859638244</v>
      </c>
      <c r="E176">
        <v>155.231683311108</v>
      </c>
      <c r="F176">
        <v>25.0514844033142</v>
      </c>
      <c r="G176">
        <v>2035.08306411565</v>
      </c>
      <c r="H176">
        <v>0.219843416473244</v>
      </c>
      <c r="I176">
        <v>0.15093319684816</v>
      </c>
      <c r="J176">
        <v>18.369726720518</v>
      </c>
      <c r="K176">
        <v>3.00791203743169</v>
      </c>
    </row>
    <row r="177" spans="1:11">
      <c r="A177">
        <v>175</v>
      </c>
      <c r="B177">
        <v>18.9905378661483</v>
      </c>
      <c r="C177">
        <v>1419.50157948897</v>
      </c>
      <c r="D177">
        <v>0.4512249923224</v>
      </c>
      <c r="E177">
        <v>155.247063724583</v>
      </c>
      <c r="F177">
        <v>25.0459912232043</v>
      </c>
      <c r="G177">
        <v>2035.69131543818</v>
      </c>
      <c r="H177">
        <v>0.219848924824382</v>
      </c>
      <c r="I177">
        <v>0.150934609976609</v>
      </c>
      <c r="J177">
        <v>18.3727280624726</v>
      </c>
      <c r="K177">
        <v>3.00791203743169</v>
      </c>
    </row>
    <row r="178" spans="1:11">
      <c r="A178">
        <v>176</v>
      </c>
      <c r="B178">
        <v>19.0491216745706</v>
      </c>
      <c r="C178">
        <v>1422.33040556112</v>
      </c>
      <c r="D178">
        <v>0.450452304054301</v>
      </c>
      <c r="E178">
        <v>155.539705136979</v>
      </c>
      <c r="F178">
        <v>24.9947565032863</v>
      </c>
      <c r="G178">
        <v>2028.7535647018</v>
      </c>
      <c r="H178">
        <v>0.219958376582614</v>
      </c>
      <c r="I178">
        <v>0.150962693646799</v>
      </c>
      <c r="J178">
        <v>18.3731474224429</v>
      </c>
      <c r="K178">
        <v>3.00791203743169</v>
      </c>
    </row>
    <row r="179" spans="1:11">
      <c r="A179">
        <v>177</v>
      </c>
      <c r="B179">
        <v>19.050199335933</v>
      </c>
      <c r="C179">
        <v>1422.9079793196</v>
      </c>
      <c r="D179">
        <v>0.450180717584878</v>
      </c>
      <c r="E179">
        <v>155.593938780387</v>
      </c>
      <c r="F179">
        <v>24.9843169297954</v>
      </c>
      <c r="G179">
        <v>2026.70264542222</v>
      </c>
      <c r="H179">
        <v>0.219982402017961</v>
      </c>
      <c r="I179">
        <v>0.150968859382508</v>
      </c>
      <c r="J179">
        <v>18.3741503539212</v>
      </c>
      <c r="K179">
        <v>3.00791203743169</v>
      </c>
    </row>
    <row r="180" spans="1:11">
      <c r="A180">
        <v>178</v>
      </c>
      <c r="B180">
        <v>19.2379696918813</v>
      </c>
      <c r="C180">
        <v>1435.75108807852</v>
      </c>
      <c r="D180">
        <v>0.449836793912854</v>
      </c>
      <c r="E180">
        <v>156.782225208665</v>
      </c>
      <c r="F180">
        <v>24.760972873789</v>
      </c>
      <c r="G180">
        <v>2007.61564013604</v>
      </c>
      <c r="H180">
        <v>0.220387238830776</v>
      </c>
      <c r="I180">
        <v>0.151072817502313</v>
      </c>
      <c r="J180">
        <v>18.3983059374951</v>
      </c>
      <c r="K180">
        <v>3.00791203743169</v>
      </c>
    </row>
    <row r="181" spans="1:11">
      <c r="A181">
        <v>179</v>
      </c>
      <c r="B181">
        <v>19.4010528585304</v>
      </c>
      <c r="C181">
        <v>1447.7989445784</v>
      </c>
      <c r="D181">
        <v>0.450023152144343</v>
      </c>
      <c r="E181">
        <v>157.875048853396</v>
      </c>
      <c r="F181">
        <v>24.5531949105678</v>
      </c>
      <c r="G181">
        <v>1991.57660475813</v>
      </c>
      <c r="H181">
        <v>0.220738521924776</v>
      </c>
      <c r="I181">
        <v>0.15116312035851</v>
      </c>
      <c r="J181">
        <v>18.4241201516357</v>
      </c>
      <c r="K181">
        <v>3.00791203743169</v>
      </c>
    </row>
    <row r="182" spans="1:11">
      <c r="A182">
        <v>180</v>
      </c>
      <c r="B182">
        <v>19.499123934513</v>
      </c>
      <c r="C182">
        <v>1453.04671001349</v>
      </c>
      <c r="D182">
        <v>0.450073253622173</v>
      </c>
      <c r="E182">
        <v>158.37639583964</v>
      </c>
      <c r="F182">
        <v>24.4645299251702</v>
      </c>
      <c r="G182">
        <v>1984.02847102002</v>
      </c>
      <c r="H182">
        <v>0.220862943527091</v>
      </c>
      <c r="I182">
        <v>0.151195126432013</v>
      </c>
      <c r="J182">
        <v>18.4315751733046</v>
      </c>
      <c r="K182">
        <v>3.00791203743169</v>
      </c>
    </row>
    <row r="183" spans="1:11">
      <c r="A183">
        <v>181</v>
      </c>
      <c r="B183">
        <v>19.4937515472454</v>
      </c>
      <c r="C183">
        <v>1452.27617719982</v>
      </c>
      <c r="D183">
        <v>0.450041965448322</v>
      </c>
      <c r="E183">
        <v>158.309771541334</v>
      </c>
      <c r="F183">
        <v>24.4774951091036</v>
      </c>
      <c r="G183">
        <v>1985.2649936041</v>
      </c>
      <c r="H183">
        <v>0.220846685562119</v>
      </c>
      <c r="I183">
        <v>0.151190943611873</v>
      </c>
      <c r="J183">
        <v>18.42939637625</v>
      </c>
      <c r="K183">
        <v>3.00791203743169</v>
      </c>
    </row>
    <row r="184" spans="1:11">
      <c r="A184">
        <v>182</v>
      </c>
      <c r="B184">
        <v>19.6631225703252</v>
      </c>
      <c r="C184">
        <v>1465.77501141079</v>
      </c>
      <c r="D184">
        <v>0.449953032100755</v>
      </c>
      <c r="E184">
        <v>159.525208945031</v>
      </c>
      <c r="F184">
        <v>24.2521175610284</v>
      </c>
      <c r="G184">
        <v>1966.70285511964</v>
      </c>
      <c r="H184">
        <v>0.221250699480181</v>
      </c>
      <c r="I184">
        <v>0.151294944506514</v>
      </c>
      <c r="J184">
        <v>18.4590274783596</v>
      </c>
      <c r="K184">
        <v>3.00791203743169</v>
      </c>
    </row>
    <row r="185" spans="1:11">
      <c r="A185">
        <v>183</v>
      </c>
      <c r="B185">
        <v>19.7821433012964</v>
      </c>
      <c r="C185">
        <v>1473.42946492422</v>
      </c>
      <c r="D185">
        <v>0.449862937480665</v>
      </c>
      <c r="E185">
        <v>160.238901608004</v>
      </c>
      <c r="F185">
        <v>24.1261725109486</v>
      </c>
      <c r="G185">
        <v>1956.04145061149</v>
      </c>
      <c r="H185">
        <v>0.22147198661634</v>
      </c>
      <c r="I185">
        <v>0.151351958259805</v>
      </c>
      <c r="J185">
        <v>18.4720883895796</v>
      </c>
      <c r="K185">
        <v>3.00791203743169</v>
      </c>
    </row>
    <row r="186" spans="1:11">
      <c r="A186">
        <v>184</v>
      </c>
      <c r="B186">
        <v>19.9050375425302</v>
      </c>
      <c r="C186">
        <v>1482.43802113608</v>
      </c>
      <c r="D186">
        <v>0.44945478082227</v>
      </c>
      <c r="E186">
        <v>161.061392714732</v>
      </c>
      <c r="F186">
        <v>23.97954474842</v>
      </c>
      <c r="G186">
        <v>1943.98284600712</v>
      </c>
      <c r="H186">
        <v>0.221812902468208</v>
      </c>
      <c r="I186">
        <v>0.151439863325482</v>
      </c>
      <c r="J186">
        <v>18.4892275276323</v>
      </c>
      <c r="K186">
        <v>3.00791203743169</v>
      </c>
    </row>
    <row r="187" spans="1:11">
      <c r="A187">
        <v>185</v>
      </c>
      <c r="B187">
        <v>20.0138944809318</v>
      </c>
      <c r="C187">
        <v>1489.4289994591</v>
      </c>
      <c r="D187">
        <v>0.448921099840339</v>
      </c>
      <c r="E187">
        <v>161.71743507541</v>
      </c>
      <c r="F187">
        <v>23.8669880901406</v>
      </c>
      <c r="G187">
        <v>1934.20620669025</v>
      </c>
      <c r="H187">
        <v>0.222082028349966</v>
      </c>
      <c r="I187">
        <v>0.151509316770217</v>
      </c>
      <c r="J187">
        <v>18.4998423362682</v>
      </c>
      <c r="K187">
        <v>3.00791203743169</v>
      </c>
    </row>
    <row r="188" spans="1:11">
      <c r="A188">
        <v>186</v>
      </c>
      <c r="B188">
        <v>20.0445465669792</v>
      </c>
      <c r="C188">
        <v>1490.00146397942</v>
      </c>
      <c r="D188">
        <v>0.448435498884838</v>
      </c>
      <c r="E188">
        <v>161.804157568756</v>
      </c>
      <c r="F188">
        <v>23.8577940377325</v>
      </c>
      <c r="G188">
        <v>1933.23404849977</v>
      </c>
      <c r="H188">
        <v>0.222175920026454</v>
      </c>
      <c r="I188">
        <v>0.151533559757936</v>
      </c>
      <c r="J188">
        <v>18.4956582894013</v>
      </c>
      <c r="K188">
        <v>3.00791203743169</v>
      </c>
    </row>
    <row r="189" spans="1:11">
      <c r="A189">
        <v>187</v>
      </c>
      <c r="B189">
        <v>20.1571613435129</v>
      </c>
      <c r="C189">
        <v>1496.85370402061</v>
      </c>
      <c r="D189">
        <v>0.448342942511187</v>
      </c>
      <c r="E189">
        <v>162.451835664882</v>
      </c>
      <c r="F189">
        <v>23.7493055982754</v>
      </c>
      <c r="G189">
        <v>1925.19286191836</v>
      </c>
      <c r="H189">
        <v>0.222397671022663</v>
      </c>
      <c r="I189">
        <v>0.15159084150603</v>
      </c>
      <c r="J189">
        <v>18.5060342909381</v>
      </c>
      <c r="K189">
        <v>3.00791203743169</v>
      </c>
    </row>
    <row r="190" spans="1:11">
      <c r="A190">
        <v>188</v>
      </c>
      <c r="B190">
        <v>20.3767630770366</v>
      </c>
      <c r="C190">
        <v>1513.91819049569</v>
      </c>
      <c r="D190">
        <v>0.44856957687105</v>
      </c>
      <c r="E190">
        <v>163.974167139653</v>
      </c>
      <c r="F190">
        <v>23.482810379663</v>
      </c>
      <c r="G190">
        <v>1903.65763079267</v>
      </c>
      <c r="H190">
        <v>0.222798329201147</v>
      </c>
      <c r="I190">
        <v>0.151694427698545</v>
      </c>
      <c r="J190">
        <v>18.5440159712686</v>
      </c>
      <c r="K190">
        <v>3.00791203743169</v>
      </c>
    </row>
    <row r="191" spans="1:11">
      <c r="A191">
        <v>189</v>
      </c>
      <c r="B191">
        <v>20.3503667354558</v>
      </c>
      <c r="C191">
        <v>1512.99905497496</v>
      </c>
      <c r="D191">
        <v>0.44871857343171</v>
      </c>
      <c r="E191">
        <v>163.878533249454</v>
      </c>
      <c r="F191">
        <v>23.4982538797367</v>
      </c>
      <c r="G191">
        <v>1906.31181716086</v>
      </c>
      <c r="H191">
        <v>0.222807102787033</v>
      </c>
      <c r="I191">
        <v>0.151696697315967</v>
      </c>
      <c r="J191">
        <v>18.543840270219</v>
      </c>
      <c r="K191">
        <v>3.00791203743169</v>
      </c>
    </row>
    <row r="192" spans="1:11">
      <c r="A192">
        <v>190</v>
      </c>
      <c r="B192">
        <v>20.4363150482065</v>
      </c>
      <c r="C192">
        <v>1517.50300461129</v>
      </c>
      <c r="D192">
        <v>0.448407430329918</v>
      </c>
      <c r="E192">
        <v>164.312810653454</v>
      </c>
      <c r="F192">
        <v>23.4278411240259</v>
      </c>
      <c r="G192">
        <v>1899.98833910583</v>
      </c>
      <c r="H192">
        <v>0.222994676848267</v>
      </c>
      <c r="I192">
        <v>0.15174523364286</v>
      </c>
      <c r="J192">
        <v>18.5486957486596</v>
      </c>
      <c r="K192">
        <v>3.00791203743169</v>
      </c>
    </row>
    <row r="193" spans="1:11">
      <c r="A193">
        <v>191</v>
      </c>
      <c r="B193">
        <v>20.4624918723824</v>
      </c>
      <c r="C193">
        <v>1520.51804890363</v>
      </c>
      <c r="D193">
        <v>0.448379768820476</v>
      </c>
      <c r="E193">
        <v>164.590368688853</v>
      </c>
      <c r="F193">
        <v>23.3755271336997</v>
      </c>
      <c r="G193">
        <v>1893.92376881871</v>
      </c>
      <c r="H193">
        <v>0.223108510736978</v>
      </c>
      <c r="I193">
        <v>0.151774701435071</v>
      </c>
      <c r="J193">
        <v>18.5540296711019</v>
      </c>
      <c r="K193">
        <v>3.00791203743169</v>
      </c>
    </row>
    <row r="194" spans="1:11">
      <c r="A194">
        <v>192</v>
      </c>
      <c r="B194">
        <v>20.4680729337916</v>
      </c>
      <c r="C194">
        <v>1521.40943619197</v>
      </c>
      <c r="D194">
        <v>0.448493316323084</v>
      </c>
      <c r="E194">
        <v>164.66122983443</v>
      </c>
      <c r="F194">
        <v>23.3619333413743</v>
      </c>
      <c r="G194">
        <v>1893.28185631994</v>
      </c>
      <c r="H194">
        <v>0.223134347527087</v>
      </c>
      <c r="I194">
        <v>0.151781391014319</v>
      </c>
      <c r="J194">
        <v>18.5572277382792</v>
      </c>
      <c r="K194">
        <v>3.00791203743169</v>
      </c>
    </row>
    <row r="195" spans="1:11">
      <c r="A195">
        <v>193</v>
      </c>
      <c r="B195">
        <v>20.5016301162663</v>
      </c>
      <c r="C195">
        <v>1524.39197512342</v>
      </c>
      <c r="D195">
        <v>0.448808778171417</v>
      </c>
      <c r="E195">
        <v>164.921329537548</v>
      </c>
      <c r="F195">
        <v>23.3171043148732</v>
      </c>
      <c r="G195">
        <v>1890.82520327744</v>
      </c>
      <c r="H195">
        <v>0.223230523511854</v>
      </c>
      <c r="I195">
        <v>0.151806296809739</v>
      </c>
      <c r="J195">
        <v>18.5645655627492</v>
      </c>
      <c r="K195">
        <v>3.00791203743169</v>
      </c>
    </row>
    <row r="196" spans="1:11">
      <c r="A196">
        <v>194</v>
      </c>
      <c r="B196">
        <v>20.5023376093745</v>
      </c>
      <c r="C196">
        <v>1524.88036230856</v>
      </c>
      <c r="D196">
        <v>0.448560809091417</v>
      </c>
      <c r="E196">
        <v>164.967031312103</v>
      </c>
      <c r="F196">
        <v>23.3093560394512</v>
      </c>
      <c r="G196">
        <v>1889.21174079831</v>
      </c>
      <c r="H196">
        <v>0.223251500117443</v>
      </c>
      <c r="I196">
        <v>0.1518117298079</v>
      </c>
      <c r="J196">
        <v>18.5653367159143</v>
      </c>
      <c r="K196">
        <v>3.00791203743169</v>
      </c>
    </row>
    <row r="197" spans="1:11">
      <c r="A197">
        <v>195</v>
      </c>
      <c r="B197">
        <v>20.6089394030356</v>
      </c>
      <c r="C197">
        <v>1531.80422988234</v>
      </c>
      <c r="D197">
        <v>0.448558913453561</v>
      </c>
      <c r="E197">
        <v>165.602779817949</v>
      </c>
      <c r="F197">
        <v>23.2035494027263</v>
      </c>
      <c r="G197">
        <v>1882.25723790941</v>
      </c>
      <c r="H197">
        <v>0.223531291939661</v>
      </c>
      <c r="I197">
        <v>0.151884226863009</v>
      </c>
      <c r="J197">
        <v>18.5772721667434</v>
      </c>
      <c r="K197">
        <v>3.00791203743169</v>
      </c>
    </row>
    <row r="198" spans="1:11">
      <c r="A198">
        <v>196</v>
      </c>
      <c r="B198">
        <v>20.6605086766034</v>
      </c>
      <c r="C198">
        <v>1533.89535453363</v>
      </c>
      <c r="D198">
        <v>0.447910933346613</v>
      </c>
      <c r="E198">
        <v>165.819361708713</v>
      </c>
      <c r="F198">
        <v>23.1731920168147</v>
      </c>
      <c r="G198">
        <v>1879.43381542338</v>
      </c>
      <c r="H198">
        <v>0.223687292423855</v>
      </c>
      <c r="I198">
        <v>0.151924672643282</v>
      </c>
      <c r="J198">
        <v>18.5770372972079</v>
      </c>
      <c r="K198">
        <v>3.00791203743169</v>
      </c>
    </row>
    <row r="199" spans="1:11">
      <c r="A199">
        <v>197</v>
      </c>
      <c r="B199">
        <v>20.6524567275592</v>
      </c>
      <c r="C199">
        <v>1534.47602951888</v>
      </c>
      <c r="D199">
        <v>0.447658166705152</v>
      </c>
      <c r="E199">
        <v>165.857410071794</v>
      </c>
      <c r="F199">
        <v>23.164328689018</v>
      </c>
      <c r="G199">
        <v>1879.43053660209</v>
      </c>
      <c r="H199">
        <v>0.223774875682539</v>
      </c>
      <c r="I199">
        <v>0.151947387739079</v>
      </c>
      <c r="J199">
        <v>18.5799481080103</v>
      </c>
      <c r="K199">
        <v>3.00791203743169</v>
      </c>
    </row>
    <row r="200" spans="1:11">
      <c r="A200">
        <v>198</v>
      </c>
      <c r="B200">
        <v>20.6514372638992</v>
      </c>
      <c r="C200">
        <v>1534.60908787869</v>
      </c>
      <c r="D200">
        <v>0.447704491380123</v>
      </c>
      <c r="E200">
        <v>165.866351025797</v>
      </c>
      <c r="F200">
        <v>23.1623326085788</v>
      </c>
      <c r="G200">
        <v>1879.37641029367</v>
      </c>
      <c r="H200">
        <v>0.223772125304118</v>
      </c>
      <c r="I200">
        <v>0.151946674332993</v>
      </c>
      <c r="J200">
        <v>18.580725585035</v>
      </c>
      <c r="K200">
        <v>3.00791203743169</v>
      </c>
    </row>
    <row r="201" spans="1:11">
      <c r="A201">
        <v>199</v>
      </c>
      <c r="B201">
        <v>20.7022793766332</v>
      </c>
      <c r="C201">
        <v>1535.22108050198</v>
      </c>
      <c r="D201">
        <v>0.447177661066614</v>
      </c>
      <c r="E201">
        <v>165.963870400584</v>
      </c>
      <c r="F201">
        <v>23.1528382827639</v>
      </c>
      <c r="G201">
        <v>1879.1157504846</v>
      </c>
      <c r="H201">
        <v>0.223897207820034</v>
      </c>
      <c r="I201">
        <v>0.15197912430355</v>
      </c>
      <c r="J201">
        <v>18.5754456544248</v>
      </c>
      <c r="K201">
        <v>3.00791203743169</v>
      </c>
    </row>
    <row r="202" spans="1:11">
      <c r="A202">
        <v>200</v>
      </c>
      <c r="B202">
        <v>20.7172201214191</v>
      </c>
      <c r="C202">
        <v>1535.94564747721</v>
      </c>
      <c r="D202">
        <v>0.446852846513368</v>
      </c>
      <c r="E202">
        <v>166.03138918718</v>
      </c>
      <c r="F202">
        <v>23.1421538292009</v>
      </c>
      <c r="G202">
        <v>1879.10800688302</v>
      </c>
      <c r="H202">
        <v>0.224001390716772</v>
      </c>
      <c r="I202">
        <v>0.152006160867172</v>
      </c>
      <c r="J202">
        <v>18.5761771174507</v>
      </c>
      <c r="K202">
        <v>3.00791203743169</v>
      </c>
    </row>
    <row r="203" spans="1:11">
      <c r="A203">
        <v>201</v>
      </c>
      <c r="B203">
        <v>20.7259969077371</v>
      </c>
      <c r="C203">
        <v>1535.9998429996</v>
      </c>
      <c r="D203">
        <v>0.446743454904719</v>
      </c>
      <c r="E203">
        <v>166.045257244592</v>
      </c>
      <c r="F203">
        <v>23.1413964089843</v>
      </c>
      <c r="G203">
        <v>1878.93557193193</v>
      </c>
      <c r="H203">
        <v>0.224005970691042</v>
      </c>
      <c r="I203">
        <v>0.152007349597177</v>
      </c>
      <c r="J203">
        <v>18.5750308160161</v>
      </c>
      <c r="K203">
        <v>3.00791203743169</v>
      </c>
    </row>
    <row r="204" spans="1:11">
      <c r="A204">
        <v>202</v>
      </c>
      <c r="B204">
        <v>20.8454525340095</v>
      </c>
      <c r="C204">
        <v>1542.95398947404</v>
      </c>
      <c r="D204">
        <v>0.446593053367425</v>
      </c>
      <c r="E204">
        <v>166.696660320623</v>
      </c>
      <c r="F204">
        <v>23.0374994156938</v>
      </c>
      <c r="G204">
        <v>1871.57241742157</v>
      </c>
      <c r="H204">
        <v>0.224283967996548</v>
      </c>
      <c r="I204">
        <v>0.152079531747319</v>
      </c>
      <c r="J204">
        <v>18.585337618164</v>
      </c>
      <c r="K204">
        <v>3.00791203743169</v>
      </c>
    </row>
    <row r="205" spans="1:11">
      <c r="A205">
        <v>203</v>
      </c>
      <c r="B205">
        <v>20.9551077359293</v>
      </c>
      <c r="C205">
        <v>1551.35478428602</v>
      </c>
      <c r="D205">
        <v>0.446683907723907</v>
      </c>
      <c r="E205">
        <v>167.445761423982</v>
      </c>
      <c r="F205">
        <v>22.9129238409071</v>
      </c>
      <c r="G205">
        <v>1861.74529582695</v>
      </c>
      <c r="H205">
        <v>0.224537365216046</v>
      </c>
      <c r="I205">
        <v>0.152145374577665</v>
      </c>
      <c r="J205">
        <v>18.6030582532709</v>
      </c>
      <c r="K205">
        <v>3.00791203743169</v>
      </c>
    </row>
    <row r="206" spans="1:11">
      <c r="A206">
        <v>204</v>
      </c>
      <c r="B206">
        <v>20.9606073938246</v>
      </c>
      <c r="C206">
        <v>1551.72389188717</v>
      </c>
      <c r="D206">
        <v>0.446425031932912</v>
      </c>
      <c r="E206">
        <v>167.470957202871</v>
      </c>
      <c r="F206">
        <v>22.9081201072706</v>
      </c>
      <c r="G206">
        <v>1861.26269224383</v>
      </c>
      <c r="H206">
        <v>0.224598950814936</v>
      </c>
      <c r="I206">
        <v>0.152161383926378</v>
      </c>
      <c r="J206">
        <v>18.6043304443777</v>
      </c>
      <c r="K206">
        <v>3.00791203743169</v>
      </c>
    </row>
    <row r="207" spans="1:11">
      <c r="A207">
        <v>205</v>
      </c>
      <c r="B207">
        <v>20.8664607875494</v>
      </c>
      <c r="C207">
        <v>1545.04417758866</v>
      </c>
      <c r="D207">
        <v>0.446471568986571</v>
      </c>
      <c r="E207">
        <v>166.866888474431</v>
      </c>
      <c r="F207">
        <v>23.0064998525107</v>
      </c>
      <c r="G207">
        <v>1870.25482061067</v>
      </c>
      <c r="H207">
        <v>0.224465282705988</v>
      </c>
      <c r="I207">
        <v>0.15212663996518</v>
      </c>
      <c r="J207">
        <v>18.5912245063539</v>
      </c>
      <c r="K207">
        <v>3.00791203743169</v>
      </c>
    </row>
    <row r="208" spans="1:11">
      <c r="A208">
        <v>206</v>
      </c>
      <c r="B208">
        <v>20.7919288584143</v>
      </c>
      <c r="C208">
        <v>1536.01548940422</v>
      </c>
      <c r="D208">
        <v>0.445817382911277</v>
      </c>
      <c r="E208">
        <v>166.094112046594</v>
      </c>
      <c r="F208">
        <v>23.1440625726325</v>
      </c>
      <c r="G208">
        <v>1880.89918211509</v>
      </c>
      <c r="H208">
        <v>0.22426758101736</v>
      </c>
      <c r="I208">
        <v>0.152075275327085</v>
      </c>
      <c r="J208">
        <v>18.5671950877408</v>
      </c>
      <c r="K208">
        <v>3.00791203743169</v>
      </c>
    </row>
    <row r="209" spans="1:11">
      <c r="A209">
        <v>207</v>
      </c>
      <c r="B209">
        <v>20.8704376946973</v>
      </c>
      <c r="C209">
        <v>1545.93264956398</v>
      </c>
      <c r="D209">
        <v>0.446431225583639</v>
      </c>
      <c r="E209">
        <v>166.945815265782</v>
      </c>
      <c r="F209">
        <v>22.9936403591367</v>
      </c>
      <c r="G209">
        <v>1868.95230742593</v>
      </c>
      <c r="H209">
        <v>0.224496879750553</v>
      </c>
      <c r="I209">
        <v>0.152134851741943</v>
      </c>
      <c r="J209">
        <v>18.5932101943816</v>
      </c>
      <c r="K209">
        <v>3.00791203743169</v>
      </c>
    </row>
    <row r="210" spans="1:11">
      <c r="A210">
        <v>208</v>
      </c>
      <c r="B210">
        <v>20.9148330223218</v>
      </c>
      <c r="C210">
        <v>1547.28914207522</v>
      </c>
      <c r="D210">
        <v>0.446244791001472</v>
      </c>
      <c r="E210">
        <v>167.079249456395</v>
      </c>
      <c r="F210">
        <v>22.9734619178924</v>
      </c>
      <c r="G210">
        <v>1870.27568305209</v>
      </c>
      <c r="H210">
        <v>0.224648975689622</v>
      </c>
      <c r="I210">
        <v>0.152174390023893</v>
      </c>
      <c r="J210">
        <v>18.5938859856787</v>
      </c>
      <c r="K210">
        <v>3.00791203743169</v>
      </c>
    </row>
    <row r="211" spans="1:11">
      <c r="A211">
        <v>209</v>
      </c>
      <c r="B211">
        <v>20.9136015837207</v>
      </c>
      <c r="C211">
        <v>1544.57650593924</v>
      </c>
      <c r="D211">
        <v>0.445784882715782</v>
      </c>
      <c r="E211">
        <v>166.859041822589</v>
      </c>
      <c r="F211">
        <v>23.0159602595731</v>
      </c>
      <c r="G211">
        <v>1874.70343705146</v>
      </c>
      <c r="H211">
        <v>0.224634763188441</v>
      </c>
      <c r="I211">
        <v>0.152170694697169</v>
      </c>
      <c r="J211">
        <v>18.5848489848637</v>
      </c>
      <c r="K211">
        <v>3.00791203743169</v>
      </c>
    </row>
    <row r="212" spans="1:11">
      <c r="A212">
        <v>210</v>
      </c>
      <c r="B212">
        <v>20.912797994589</v>
      </c>
      <c r="C212">
        <v>1546.5134319634</v>
      </c>
      <c r="D212">
        <v>0.446086860577641</v>
      </c>
      <c r="E212">
        <v>167.019071103576</v>
      </c>
      <c r="F212">
        <v>22.9848495025601</v>
      </c>
      <c r="G212">
        <v>1870.98215152771</v>
      </c>
      <c r="H212">
        <v>0.224628509290232</v>
      </c>
      <c r="I212">
        <v>0.152169068695652</v>
      </c>
      <c r="J212">
        <v>18.5909770013401</v>
      </c>
      <c r="K212">
        <v>3.00791203743169</v>
      </c>
    </row>
    <row r="213" spans="1:11">
      <c r="A213">
        <v>211</v>
      </c>
      <c r="B213">
        <v>20.9419150525105</v>
      </c>
      <c r="C213">
        <v>1549.93122389131</v>
      </c>
      <c r="D213">
        <v>0.445732466256748</v>
      </c>
      <c r="E213">
        <v>167.32204954016</v>
      </c>
      <c r="F213">
        <v>22.9339225643462</v>
      </c>
      <c r="G213">
        <v>1865.50989287171</v>
      </c>
      <c r="H213">
        <v>0.224767233290167</v>
      </c>
      <c r="I213">
        <v>0.1522051432208</v>
      </c>
      <c r="J213">
        <v>18.5984081775095</v>
      </c>
      <c r="K213">
        <v>3.00791203743169</v>
      </c>
    </row>
    <row r="214" spans="1:11">
      <c r="A214">
        <v>212</v>
      </c>
      <c r="B214">
        <v>20.9378819879823</v>
      </c>
      <c r="C214">
        <v>1548.91055312383</v>
      </c>
      <c r="D214">
        <v>0.44543753461056</v>
      </c>
      <c r="E214">
        <v>167.243292955024</v>
      </c>
      <c r="F214">
        <v>22.948608064374</v>
      </c>
      <c r="G214">
        <v>1865.9325242886</v>
      </c>
      <c r="H214">
        <v>0.224750331900904</v>
      </c>
      <c r="I214">
        <v>0.152200747359919</v>
      </c>
      <c r="J214">
        <v>18.5944215798008</v>
      </c>
      <c r="K214">
        <v>3.00791203743169</v>
      </c>
    </row>
    <row r="215" spans="1:11">
      <c r="A215">
        <v>213</v>
      </c>
      <c r="B215">
        <v>20.9801739291059</v>
      </c>
      <c r="C215">
        <v>1550.45317542596</v>
      </c>
      <c r="D215">
        <v>0.445536281963073</v>
      </c>
      <c r="E215">
        <v>167.390798667531</v>
      </c>
      <c r="F215">
        <v>22.9261650360879</v>
      </c>
      <c r="G215">
        <v>1866.45125964089</v>
      </c>
      <c r="H215">
        <v>0.224860931667309</v>
      </c>
      <c r="I215">
        <v>0.15222951680523</v>
      </c>
      <c r="J215">
        <v>18.5961116046922</v>
      </c>
      <c r="K215">
        <v>3.00791203743169</v>
      </c>
    </row>
    <row r="216" spans="1:11">
      <c r="A216">
        <v>214</v>
      </c>
      <c r="B216">
        <v>20.9784531800248</v>
      </c>
      <c r="C216">
        <v>1551.39551441041</v>
      </c>
      <c r="D216">
        <v>0.445657916646889</v>
      </c>
      <c r="E216">
        <v>167.448335750412</v>
      </c>
      <c r="F216">
        <v>22.9129222839057</v>
      </c>
      <c r="G216">
        <v>1866.41243320333</v>
      </c>
      <c r="H216">
        <v>0.224898184205723</v>
      </c>
      <c r="I216">
        <v>0.152239208976433</v>
      </c>
      <c r="J216">
        <v>18.6015807587548</v>
      </c>
      <c r="K216">
        <v>3.00791203743169</v>
      </c>
    </row>
    <row r="217" spans="1:11">
      <c r="A217">
        <v>215</v>
      </c>
      <c r="B217">
        <v>20.9842350738305</v>
      </c>
      <c r="C217">
        <v>1550.14707251258</v>
      </c>
      <c r="D217">
        <v>0.445605359944131</v>
      </c>
      <c r="E217">
        <v>167.370581311591</v>
      </c>
      <c r="F217">
        <v>22.9307190467755</v>
      </c>
      <c r="G217">
        <v>1866.58849655634</v>
      </c>
      <c r="H217">
        <v>0.224830131916922</v>
      </c>
      <c r="I217">
        <v>0.152221504233324</v>
      </c>
      <c r="J217">
        <v>18.5945234486738</v>
      </c>
      <c r="K217">
        <v>3.00791203743169</v>
      </c>
    </row>
    <row r="218" spans="1:11">
      <c r="A218">
        <v>216</v>
      </c>
      <c r="B218">
        <v>21.0256093392057</v>
      </c>
      <c r="C218">
        <v>1552.68123428543</v>
      </c>
      <c r="D218">
        <v>0.445664691675384</v>
      </c>
      <c r="E218">
        <v>167.604851822338</v>
      </c>
      <c r="F218">
        <v>22.8936408461025</v>
      </c>
      <c r="G218">
        <v>1864.01384623965</v>
      </c>
      <c r="H218">
        <v>0.224920939915271</v>
      </c>
      <c r="I218">
        <v>0.152245129924591</v>
      </c>
      <c r="J218">
        <v>18.5987468380462</v>
      </c>
      <c r="K218">
        <v>3.00791203743169</v>
      </c>
    </row>
    <row r="219" spans="1:11">
      <c r="A219">
        <v>217</v>
      </c>
      <c r="B219">
        <v>21.0208172082326</v>
      </c>
      <c r="C219">
        <v>1552.83754847704</v>
      </c>
      <c r="D219">
        <v>0.445639261285764</v>
      </c>
      <c r="E219">
        <v>167.610019164868</v>
      </c>
      <c r="F219">
        <v>22.8913019319417</v>
      </c>
      <c r="G219">
        <v>1864.09706565788</v>
      </c>
      <c r="H219">
        <v>0.224939581885222</v>
      </c>
      <c r="I219">
        <v>0.152249980768316</v>
      </c>
      <c r="J219">
        <v>18.6002279853033</v>
      </c>
      <c r="K219">
        <v>3.00791203743169</v>
      </c>
    </row>
    <row r="220" spans="1:11">
      <c r="A220">
        <v>218</v>
      </c>
      <c r="B220">
        <v>21.0844304740241</v>
      </c>
      <c r="C220">
        <v>1558.05034981352</v>
      </c>
      <c r="D220">
        <v>0.446095558584621</v>
      </c>
      <c r="E220">
        <v>168.06860467091</v>
      </c>
      <c r="F220">
        <v>22.8159419462188</v>
      </c>
      <c r="G220">
        <v>1858.91149072358</v>
      </c>
      <c r="H220">
        <v>0.225062403068928</v>
      </c>
      <c r="I220">
        <v>0.152281946363716</v>
      </c>
      <c r="J220">
        <v>18.6123063242224</v>
      </c>
      <c r="K220">
        <v>3.00791203743169</v>
      </c>
    </row>
    <row r="221" spans="1:11">
      <c r="A221">
        <v>219</v>
      </c>
      <c r="B221">
        <v>21.0689725974778</v>
      </c>
      <c r="C221">
        <v>1557.46353924238</v>
      </c>
      <c r="D221">
        <v>0.44620620357375</v>
      </c>
      <c r="E221">
        <v>168.005848119302</v>
      </c>
      <c r="F221">
        <v>22.8245563704847</v>
      </c>
      <c r="G221">
        <v>1859.79493853157</v>
      </c>
      <c r="H221">
        <v>0.225039600542819</v>
      </c>
      <c r="I221">
        <v>0.152276010937949</v>
      </c>
      <c r="J221">
        <v>18.6125380924403</v>
      </c>
      <c r="K221">
        <v>3.00791203743169</v>
      </c>
    </row>
    <row r="222" spans="1:11">
      <c r="A222">
        <v>220</v>
      </c>
      <c r="B222">
        <v>21.0070651527616</v>
      </c>
      <c r="C222">
        <v>1551.10639146454</v>
      </c>
      <c r="D222">
        <v>0.446071271431929</v>
      </c>
      <c r="E222">
        <v>167.442363977417</v>
      </c>
      <c r="F222">
        <v>22.9201227720525</v>
      </c>
      <c r="G222">
        <v>1870.39709732617</v>
      </c>
      <c r="H222">
        <v>0.224925671277328</v>
      </c>
      <c r="I222">
        <v>0.152246361053122</v>
      </c>
      <c r="J222">
        <v>18.5984464096449</v>
      </c>
      <c r="K222">
        <v>3.00791203743169</v>
      </c>
    </row>
    <row r="223" spans="1:11">
      <c r="A223">
        <v>221</v>
      </c>
      <c r="B223">
        <v>21.0813232968945</v>
      </c>
      <c r="C223">
        <v>1557.21125432281</v>
      </c>
      <c r="D223">
        <v>0.446164739055482</v>
      </c>
      <c r="E223">
        <v>167.997439552353</v>
      </c>
      <c r="F223">
        <v>22.8303077182023</v>
      </c>
      <c r="G223">
        <v>1860.88405757276</v>
      </c>
      <c r="H223">
        <v>0.225016321390763</v>
      </c>
      <c r="I223">
        <v>0.152269951829694</v>
      </c>
      <c r="J223">
        <v>18.6102350526737</v>
      </c>
      <c r="K223">
        <v>3.00791203743169</v>
      </c>
    </row>
    <row r="224" spans="1:11">
      <c r="A224">
        <v>222</v>
      </c>
      <c r="B224">
        <v>21.149765624233</v>
      </c>
      <c r="C224">
        <v>1562.81583062261</v>
      </c>
      <c r="D224">
        <v>0.446222581814627</v>
      </c>
      <c r="E224">
        <v>168.509503392333</v>
      </c>
      <c r="F224">
        <v>22.7430669895214</v>
      </c>
      <c r="G224">
        <v>1853.69276916488</v>
      </c>
      <c r="H224">
        <v>0.225252842755818</v>
      </c>
      <c r="I224">
        <v>0.152331531660263</v>
      </c>
      <c r="J224">
        <v>18.6202767909093</v>
      </c>
      <c r="K224">
        <v>3.00791203743169</v>
      </c>
    </row>
    <row r="225" spans="1:11">
      <c r="A225">
        <v>223</v>
      </c>
      <c r="B225">
        <v>21.1925169710423</v>
      </c>
      <c r="C225">
        <v>1567.56954980388</v>
      </c>
      <c r="D225">
        <v>0.446479356644351</v>
      </c>
      <c r="E225">
        <v>168.916888101871</v>
      </c>
      <c r="F225">
        <v>22.6753527120377</v>
      </c>
      <c r="G225">
        <v>1848.78524431746</v>
      </c>
      <c r="H225">
        <v>0.225356422382948</v>
      </c>
      <c r="I225">
        <v>0.152358511795272</v>
      </c>
      <c r="J225">
        <v>18.6325607136937</v>
      </c>
      <c r="K225">
        <v>3.00791203743169</v>
      </c>
    </row>
    <row r="226" spans="1:11">
      <c r="A226">
        <v>224</v>
      </c>
      <c r="B226">
        <v>21.3525871463587</v>
      </c>
      <c r="C226">
        <v>1576.20261111799</v>
      </c>
      <c r="D226">
        <v>0.445999747520089</v>
      </c>
      <c r="E226">
        <v>169.732300087237</v>
      </c>
      <c r="F226">
        <v>22.551064211446</v>
      </c>
      <c r="G226">
        <v>1836.70226369513</v>
      </c>
      <c r="H226">
        <v>0.225580069873998</v>
      </c>
      <c r="I226">
        <v>0.152416792871035</v>
      </c>
      <c r="J226">
        <v>18.6440821028354</v>
      </c>
      <c r="K226">
        <v>3.00791203743169</v>
      </c>
    </row>
    <row r="227" spans="1:11">
      <c r="A227">
        <v>225</v>
      </c>
      <c r="B227">
        <v>21.14048346948</v>
      </c>
      <c r="C227">
        <v>1563.22043644992</v>
      </c>
      <c r="D227">
        <v>0.446465090123116</v>
      </c>
      <c r="E227">
        <v>168.533627261787</v>
      </c>
      <c r="F227">
        <v>22.7367913535383</v>
      </c>
      <c r="G227">
        <v>1852.70282501285</v>
      </c>
      <c r="H227">
        <v>0.225206853081695</v>
      </c>
      <c r="I227">
        <v>0.152319554841961</v>
      </c>
      <c r="J227">
        <v>18.6230081801806</v>
      </c>
      <c r="K227">
        <v>3.00791203743169</v>
      </c>
    </row>
    <row r="228" spans="1:11">
      <c r="A228">
        <v>226</v>
      </c>
      <c r="B228">
        <v>21.1260317425253</v>
      </c>
      <c r="C228">
        <v>1558.64388049513</v>
      </c>
      <c r="D228">
        <v>0.445892241468276</v>
      </c>
      <c r="E228">
        <v>168.161229982921</v>
      </c>
      <c r="F228">
        <v>22.8052777199698</v>
      </c>
      <c r="G228">
        <v>1858.33447435353</v>
      </c>
      <c r="H228">
        <v>0.22518560056941</v>
      </c>
      <c r="I228">
        <v>0.152314020684215</v>
      </c>
      <c r="J228">
        <v>18.6080865763187</v>
      </c>
      <c r="K228">
        <v>3.00791203743169</v>
      </c>
    </row>
    <row r="229" spans="1:11">
      <c r="A229">
        <v>227</v>
      </c>
      <c r="B229">
        <v>21.1327643061694</v>
      </c>
      <c r="C229">
        <v>1556.31504725095</v>
      </c>
      <c r="D229">
        <v>0.44541144013609</v>
      </c>
      <c r="E229">
        <v>167.987883035535</v>
      </c>
      <c r="F229">
        <v>22.8390499273803</v>
      </c>
      <c r="G229">
        <v>1861.33122369933</v>
      </c>
      <c r="H229">
        <v>0.225208345312244</v>
      </c>
      <c r="I229">
        <v>0.152319943431113</v>
      </c>
      <c r="J229">
        <v>18.5981422974652</v>
      </c>
      <c r="K229">
        <v>3.00791203743169</v>
      </c>
    </row>
    <row r="230" spans="1:11">
      <c r="A230">
        <v>228</v>
      </c>
      <c r="B230">
        <v>21.1147688410057</v>
      </c>
      <c r="C230">
        <v>1552.96742888132</v>
      </c>
      <c r="D230">
        <v>0.444734916896532</v>
      </c>
      <c r="E230">
        <v>167.715993140515</v>
      </c>
      <c r="F230">
        <v>22.8878039533991</v>
      </c>
      <c r="G230">
        <v>1864.26528758077</v>
      </c>
      <c r="H230">
        <v>0.225149130421694</v>
      </c>
      <c r="I230">
        <v>0.15230452460026</v>
      </c>
      <c r="J230">
        <v>18.5871674958006</v>
      </c>
      <c r="K230">
        <v>3.00791203743169</v>
      </c>
    </row>
    <row r="231" spans="1:11">
      <c r="A231">
        <v>229</v>
      </c>
      <c r="B231">
        <v>21.1467187364148</v>
      </c>
      <c r="C231">
        <v>1557.62093339307</v>
      </c>
      <c r="D231">
        <v>0.445161428534425</v>
      </c>
      <c r="E231">
        <v>168.107261898254</v>
      </c>
      <c r="F231">
        <v>22.8199282976641</v>
      </c>
      <c r="G231">
        <v>1859.10707961705</v>
      </c>
      <c r="H231">
        <v>0.225264979702639</v>
      </c>
      <c r="I231">
        <v>0.152334692664192</v>
      </c>
      <c r="J231">
        <v>18.6004728621921</v>
      </c>
      <c r="K231">
        <v>3.00791203743169</v>
      </c>
    </row>
    <row r="232" spans="1:11">
      <c r="A232">
        <v>230</v>
      </c>
      <c r="B232">
        <v>21.106697237935</v>
      </c>
      <c r="C232">
        <v>1554.59391397293</v>
      </c>
      <c r="D232">
        <v>0.445572770351691</v>
      </c>
      <c r="E232">
        <v>167.826276748291</v>
      </c>
      <c r="F232">
        <v>22.8653774809621</v>
      </c>
      <c r="G232">
        <v>1864.04708998185</v>
      </c>
      <c r="H232">
        <v>0.225164164121643</v>
      </c>
      <c r="I232">
        <v>0.152308438955042</v>
      </c>
      <c r="J232">
        <v>18.5957309072871</v>
      </c>
      <c r="K232">
        <v>3.00791203743169</v>
      </c>
    </row>
    <row r="233" spans="1:11">
      <c r="A233">
        <v>231</v>
      </c>
      <c r="B233">
        <v>21.1294538379283</v>
      </c>
      <c r="C233">
        <v>1556.73532149254</v>
      </c>
      <c r="D233">
        <v>0.445368034564313</v>
      </c>
      <c r="E233">
        <v>168.014971895876</v>
      </c>
      <c r="F233">
        <v>22.8328951114656</v>
      </c>
      <c r="G233">
        <v>1861.32214929612</v>
      </c>
      <c r="H233">
        <v>0.225243108099634</v>
      </c>
      <c r="I233">
        <v>0.152328996395971</v>
      </c>
      <c r="J233">
        <v>18.6004056127934</v>
      </c>
      <c r="K233">
        <v>3.00791203743169</v>
      </c>
    </row>
    <row r="234" spans="1:11">
      <c r="A234">
        <v>232</v>
      </c>
      <c r="B234">
        <v>21.1385473699231</v>
      </c>
      <c r="C234">
        <v>1556.34906194359</v>
      </c>
      <c r="D234">
        <v>0.445543900833283</v>
      </c>
      <c r="E234">
        <v>167.980428218736</v>
      </c>
      <c r="F234">
        <v>22.8385849965682</v>
      </c>
      <c r="G234">
        <v>1862.69845576598</v>
      </c>
      <c r="H234">
        <v>0.225252636208534</v>
      </c>
      <c r="I234">
        <v>0.152331477867016</v>
      </c>
      <c r="J234">
        <v>18.5993715179685</v>
      </c>
      <c r="K234">
        <v>3.00791203743169</v>
      </c>
    </row>
    <row r="235" spans="1:11">
      <c r="A235">
        <v>233</v>
      </c>
      <c r="B235">
        <v>21.143789570451</v>
      </c>
      <c r="C235">
        <v>1557.45028630371</v>
      </c>
      <c r="D235">
        <v>0.445512115482834</v>
      </c>
      <c r="E235">
        <v>168.073366785124</v>
      </c>
      <c r="F235">
        <v>22.8225973499853</v>
      </c>
      <c r="G235">
        <v>1860.91183282869</v>
      </c>
      <c r="H235">
        <v>0.225271038428314</v>
      </c>
      <c r="I235">
        <v>0.152336270666597</v>
      </c>
      <c r="J235">
        <v>18.6024616173942</v>
      </c>
      <c r="K235">
        <v>3.00791203743169</v>
      </c>
    </row>
    <row r="236" spans="1:11">
      <c r="A236">
        <v>234</v>
      </c>
      <c r="B236">
        <v>21.0557243917988</v>
      </c>
      <c r="C236">
        <v>1547.93398104383</v>
      </c>
      <c r="D236">
        <v>0.445326188067184</v>
      </c>
      <c r="E236">
        <v>167.235506139951</v>
      </c>
      <c r="F236">
        <v>22.9629696643783</v>
      </c>
      <c r="G236">
        <v>1875.74088172993</v>
      </c>
      <c r="H236">
        <v>0.225132459572087</v>
      </c>
      <c r="I236">
        <v>0.1523001841655</v>
      </c>
      <c r="J236">
        <v>18.5803873740625</v>
      </c>
      <c r="K236">
        <v>3.00791203743169</v>
      </c>
    </row>
    <row r="237" spans="1:11">
      <c r="A237">
        <v>235</v>
      </c>
      <c r="B237">
        <v>21.1422559848753</v>
      </c>
      <c r="C237">
        <v>1555.92163635338</v>
      </c>
      <c r="D237">
        <v>0.445584784121261</v>
      </c>
      <c r="E237">
        <v>167.951932781229</v>
      </c>
      <c r="F237">
        <v>22.8447833490261</v>
      </c>
      <c r="G237">
        <v>1863.0672929384</v>
      </c>
      <c r="H237">
        <v>0.225222770097219</v>
      </c>
      <c r="I237">
        <v>0.152323699845817</v>
      </c>
      <c r="J237">
        <v>18.5972441221698</v>
      </c>
      <c r="K237">
        <v>3.00791203743169</v>
      </c>
    </row>
    <row r="238" spans="1:11">
      <c r="A238">
        <v>236</v>
      </c>
      <c r="B238">
        <v>21.1502167775834</v>
      </c>
      <c r="C238">
        <v>1554.43339808761</v>
      </c>
      <c r="D238">
        <v>0.445611216294585</v>
      </c>
      <c r="E238">
        <v>167.832667019959</v>
      </c>
      <c r="F238">
        <v>22.8681390270244</v>
      </c>
      <c r="G238">
        <v>1867.01510853465</v>
      </c>
      <c r="H238">
        <v>0.225211085374333</v>
      </c>
      <c r="I238">
        <v>0.152320656970021</v>
      </c>
      <c r="J238">
        <v>18.5923783008474</v>
      </c>
      <c r="K238">
        <v>3.00791203743169</v>
      </c>
    </row>
    <row r="239" spans="1:11">
      <c r="A239">
        <v>237</v>
      </c>
      <c r="B239">
        <v>21.12982829782</v>
      </c>
      <c r="C239">
        <v>1554.84472906148</v>
      </c>
      <c r="D239">
        <v>0.445295631294658</v>
      </c>
      <c r="E239">
        <v>167.858933078052</v>
      </c>
      <c r="F239">
        <v>22.8609202547092</v>
      </c>
      <c r="G239">
        <v>1864.17734303128</v>
      </c>
      <c r="H239">
        <v>0.225218458005784</v>
      </c>
      <c r="I239">
        <v>0.152322576901708</v>
      </c>
      <c r="J239">
        <v>18.5943788778735</v>
      </c>
      <c r="K239">
        <v>3.00791203743169</v>
      </c>
    </row>
    <row r="240" spans="1:11">
      <c r="A240">
        <v>238</v>
      </c>
      <c r="B240">
        <v>21.0885219842641</v>
      </c>
      <c r="C240">
        <v>1551.66075940393</v>
      </c>
      <c r="D240">
        <v>0.445322080035223</v>
      </c>
      <c r="E240">
        <v>167.56742967899</v>
      </c>
      <c r="F240">
        <v>22.9082086280702</v>
      </c>
      <c r="G240">
        <v>1868.5776563122</v>
      </c>
      <c r="H240">
        <v>0.225147284685984</v>
      </c>
      <c r="I240">
        <v>0.15230404403341</v>
      </c>
      <c r="J240">
        <v>18.5886149980074</v>
      </c>
      <c r="K240">
        <v>3.00791203743169</v>
      </c>
    </row>
    <row r="241" spans="1:11">
      <c r="A241">
        <v>239</v>
      </c>
      <c r="B241">
        <v>21.1911074820043</v>
      </c>
      <c r="C241">
        <v>1559.99358698271</v>
      </c>
      <c r="D241">
        <v>0.445557310959879</v>
      </c>
      <c r="E241">
        <v>168.315404410443</v>
      </c>
      <c r="F241">
        <v>22.7853335182633</v>
      </c>
      <c r="G241">
        <v>1858.89158259542</v>
      </c>
      <c r="H241">
        <v>0.225378028669578</v>
      </c>
      <c r="I241">
        <v>0.152364140702199</v>
      </c>
      <c r="J241">
        <v>18.6057728610425</v>
      </c>
      <c r="K241">
        <v>3.00791203743169</v>
      </c>
    </row>
    <row r="242" spans="1:11">
      <c r="A242">
        <v>240</v>
      </c>
      <c r="B242">
        <v>21.3329923030125</v>
      </c>
      <c r="C242">
        <v>1568.69687113664</v>
      </c>
      <c r="D242">
        <v>0.44536752792194</v>
      </c>
      <c r="E242">
        <v>169.108666853335</v>
      </c>
      <c r="F242">
        <v>22.6604182297548</v>
      </c>
      <c r="G242">
        <v>1847.31979277038</v>
      </c>
      <c r="H242">
        <v>0.225554516654619</v>
      </c>
      <c r="I242">
        <v>0.152410132071808</v>
      </c>
      <c r="J242">
        <v>18.6214337394385</v>
      </c>
      <c r="K242">
        <v>3.00791203743169</v>
      </c>
    </row>
    <row r="243" spans="1:11">
      <c r="A243">
        <v>241</v>
      </c>
      <c r="B243">
        <v>21.1011387488593</v>
      </c>
      <c r="C243">
        <v>1552.9499839531</v>
      </c>
      <c r="D243">
        <v>0.445440515414649</v>
      </c>
      <c r="E243">
        <v>167.682155789673</v>
      </c>
      <c r="F243">
        <v>22.8895156174555</v>
      </c>
      <c r="G243">
        <v>1866.35549646926</v>
      </c>
      <c r="H243">
        <v>0.225143893053795</v>
      </c>
      <c r="I243">
        <v>0.152303160973974</v>
      </c>
      <c r="J243">
        <v>18.5915927679549</v>
      </c>
      <c r="K243">
        <v>3.00791203743169</v>
      </c>
    </row>
    <row r="244" spans="1:11">
      <c r="A244">
        <v>242</v>
      </c>
      <c r="B244">
        <v>21.1718297117265</v>
      </c>
      <c r="C244">
        <v>1560.19064599528</v>
      </c>
      <c r="D244">
        <v>0.446289261655675</v>
      </c>
      <c r="E244">
        <v>168.298471183451</v>
      </c>
      <c r="F244">
        <v>22.7816773485945</v>
      </c>
      <c r="G244">
        <v>1859.10916363092</v>
      </c>
      <c r="H244">
        <v>0.225306516733084</v>
      </c>
      <c r="I244">
        <v>0.152345511557602</v>
      </c>
      <c r="J244">
        <v>18.6110384446244</v>
      </c>
      <c r="K244">
        <v>3.00791203743169</v>
      </c>
    </row>
    <row r="245" spans="1:11">
      <c r="A245">
        <v>243</v>
      </c>
      <c r="B245">
        <v>21.1502057290341</v>
      </c>
      <c r="C245">
        <v>1557.61001966133</v>
      </c>
      <c r="D245">
        <v>0.445749624043507</v>
      </c>
      <c r="E245">
        <v>168.089178772258</v>
      </c>
      <c r="F245">
        <v>22.8192102140197</v>
      </c>
      <c r="G245">
        <v>1861.55961994978</v>
      </c>
      <c r="H245">
        <v>0.225260864047115</v>
      </c>
      <c r="I245">
        <v>0.152333620751635</v>
      </c>
      <c r="J245">
        <v>18.6026345487244</v>
      </c>
      <c r="K245">
        <v>3.00791203743169</v>
      </c>
    </row>
    <row r="246" spans="1:11">
      <c r="A246">
        <v>244</v>
      </c>
      <c r="B246">
        <v>21.1547835240797</v>
      </c>
      <c r="C246">
        <v>1559.79579866702</v>
      </c>
      <c r="D246">
        <v>0.445630103025124</v>
      </c>
      <c r="E246">
        <v>168.251011912828</v>
      </c>
      <c r="F246">
        <v>22.7887979722087</v>
      </c>
      <c r="G246">
        <v>1860.18343664453</v>
      </c>
      <c r="H246">
        <v>0.225401536080963</v>
      </c>
      <c r="I246">
        <v>0.152370265270151</v>
      </c>
      <c r="J246">
        <v>18.6114957351605</v>
      </c>
      <c r="K246">
        <v>3.00791203743169</v>
      </c>
    </row>
    <row r="247" spans="1:11">
      <c r="A247">
        <v>245</v>
      </c>
      <c r="B247">
        <v>21.1299494417998</v>
      </c>
      <c r="C247">
        <v>1554.5221941005</v>
      </c>
      <c r="D247">
        <v>0.445342886595997</v>
      </c>
      <c r="E247">
        <v>167.828150488646</v>
      </c>
      <c r="F247">
        <v>22.8650802338046</v>
      </c>
      <c r="G247">
        <v>1864.8509050179</v>
      </c>
      <c r="H247">
        <v>0.225225020251008</v>
      </c>
      <c r="I247">
        <v>0.152324285830511</v>
      </c>
      <c r="J247">
        <v>18.5938765586231</v>
      </c>
      <c r="K247">
        <v>3.00791203743169</v>
      </c>
    </row>
    <row r="248" spans="1:11">
      <c r="A248">
        <v>246</v>
      </c>
      <c r="B248">
        <v>21.1437372979131</v>
      </c>
      <c r="C248">
        <v>1557.0183564225</v>
      </c>
      <c r="D248">
        <v>0.445568363819808</v>
      </c>
      <c r="E248">
        <v>168.036910112207</v>
      </c>
      <c r="F248">
        <v>22.8286008959573</v>
      </c>
      <c r="G248">
        <v>1861.86172972229</v>
      </c>
      <c r="H248">
        <v>0.225262270175017</v>
      </c>
      <c r="I248">
        <v>0.152333986972902</v>
      </c>
      <c r="J248">
        <v>18.6012376973834</v>
      </c>
      <c r="K248">
        <v>3.00791203743169</v>
      </c>
    </row>
    <row r="249" spans="1:11">
      <c r="A249">
        <v>247</v>
      </c>
      <c r="B249">
        <v>21.1267950353461</v>
      </c>
      <c r="C249">
        <v>1556.39113191015</v>
      </c>
      <c r="D249">
        <v>0.445871604218422</v>
      </c>
      <c r="E249">
        <v>167.970011487578</v>
      </c>
      <c r="F249">
        <v>22.8382874038917</v>
      </c>
      <c r="G249">
        <v>1862.84296261081</v>
      </c>
      <c r="H249">
        <v>0.225211070366056</v>
      </c>
      <c r="I249">
        <v>0.152320653061705</v>
      </c>
      <c r="J249">
        <v>18.6015640304316</v>
      </c>
      <c r="K249">
        <v>3.00791203743169</v>
      </c>
    </row>
    <row r="250" spans="1:11">
      <c r="A250">
        <v>248</v>
      </c>
      <c r="B250">
        <v>21.1448582473173</v>
      </c>
      <c r="C250">
        <v>1556.61070505038</v>
      </c>
      <c r="D250">
        <v>0.445488636628158</v>
      </c>
      <c r="E250">
        <v>168.007984457401</v>
      </c>
      <c r="F250">
        <v>22.8347522371493</v>
      </c>
      <c r="G250">
        <v>1862.11608534309</v>
      </c>
      <c r="H250">
        <v>0.225260184063434</v>
      </c>
      <c r="I250">
        <v>0.152333443652684</v>
      </c>
      <c r="J250">
        <v>18.5993427953563</v>
      </c>
      <c r="K250">
        <v>3.00791203743169</v>
      </c>
    </row>
    <row r="251" spans="1:11">
      <c r="A251">
        <v>249</v>
      </c>
      <c r="B251">
        <v>21.1395628175884</v>
      </c>
      <c r="C251">
        <v>1556.79466082478</v>
      </c>
      <c r="D251">
        <v>0.445424162277599</v>
      </c>
      <c r="E251">
        <v>168.022539353156</v>
      </c>
      <c r="F251">
        <v>22.8319877077909</v>
      </c>
      <c r="G251">
        <v>1861.54388112676</v>
      </c>
      <c r="H251">
        <v>0.225263467100894</v>
      </c>
      <c r="I251">
        <v>0.152334298709316</v>
      </c>
      <c r="J251">
        <v>18.6000541746547</v>
      </c>
      <c r="K251">
        <v>3.00791203743169</v>
      </c>
    </row>
    <row r="252" spans="1:11">
      <c r="A252">
        <v>250</v>
      </c>
      <c r="B252">
        <v>21.1276171075885</v>
      </c>
      <c r="C252">
        <v>1555.79754699932</v>
      </c>
      <c r="D252">
        <v>0.445382129112435</v>
      </c>
      <c r="E252">
        <v>167.933019230061</v>
      </c>
      <c r="F252">
        <v>22.8467489030694</v>
      </c>
      <c r="G252">
        <v>1862.78821594172</v>
      </c>
      <c r="H252">
        <v>0.225244015430534</v>
      </c>
      <c r="I252">
        <v>0.152329232695628</v>
      </c>
      <c r="J252">
        <v>18.5979768405003</v>
      </c>
      <c r="K252">
        <v>3.00791203743169</v>
      </c>
    </row>
    <row r="253" spans="1:11">
      <c r="A253">
        <v>251</v>
      </c>
      <c r="B253">
        <v>21.1379798623991</v>
      </c>
      <c r="C253">
        <v>1556.72673786103</v>
      </c>
      <c r="D253">
        <v>0.445370328858872</v>
      </c>
      <c r="E253">
        <v>168.015836827408</v>
      </c>
      <c r="F253">
        <v>22.8329591354068</v>
      </c>
      <c r="G253">
        <v>1861.65399013661</v>
      </c>
      <c r="H253">
        <v>0.225269779124077</v>
      </c>
      <c r="I253">
        <v>0.152335942677142</v>
      </c>
      <c r="J253">
        <v>18.5999689832368</v>
      </c>
      <c r="K253">
        <v>3.00791203743169</v>
      </c>
    </row>
    <row r="254" spans="1:11">
      <c r="A254">
        <v>252</v>
      </c>
      <c r="B254">
        <v>21.1447966400908</v>
      </c>
      <c r="C254">
        <v>1557.80409376627</v>
      </c>
      <c r="D254">
        <v>0.445558016814092</v>
      </c>
      <c r="E254">
        <v>168.102298236752</v>
      </c>
      <c r="F254">
        <v>22.8170344492646</v>
      </c>
      <c r="G254">
        <v>1860.71642874384</v>
      </c>
      <c r="H254">
        <v>0.225295710252129</v>
      </c>
      <c r="I254">
        <v>0.152342696742321</v>
      </c>
      <c r="J254">
        <v>18.6035816726185</v>
      </c>
      <c r="K254">
        <v>3.00791203743169</v>
      </c>
    </row>
    <row r="255" spans="1:11">
      <c r="A255">
        <v>253</v>
      </c>
      <c r="B255">
        <v>21.1211287514362</v>
      </c>
      <c r="C255">
        <v>1555.96592817359</v>
      </c>
      <c r="D255">
        <v>0.445541962388358</v>
      </c>
      <c r="E255">
        <v>167.93663777185</v>
      </c>
      <c r="F255">
        <v>22.8444514114773</v>
      </c>
      <c r="G255">
        <v>1862.76553823312</v>
      </c>
      <c r="H255">
        <v>0.225240273591987</v>
      </c>
      <c r="I255">
        <v>0.152328258198073</v>
      </c>
      <c r="J255">
        <v>18.5999639530722</v>
      </c>
      <c r="K255">
        <v>3.00791203743169</v>
      </c>
    </row>
    <row r="256" spans="1:11">
      <c r="A256">
        <v>254</v>
      </c>
      <c r="B256">
        <v>21.1552415376231</v>
      </c>
      <c r="C256">
        <v>1558.70332278825</v>
      </c>
      <c r="D256">
        <v>0.445588880429598</v>
      </c>
      <c r="E256">
        <v>168.182850336762</v>
      </c>
      <c r="F256">
        <v>22.8038362221836</v>
      </c>
      <c r="G256">
        <v>1859.40769315511</v>
      </c>
      <c r="H256">
        <v>0.225307899129518</v>
      </c>
      <c r="I256">
        <v>0.152345871642937</v>
      </c>
      <c r="J256">
        <v>18.6054807112878</v>
      </c>
      <c r="K256">
        <v>3.00791203743169</v>
      </c>
    </row>
    <row r="257" spans="1:11">
      <c r="A257">
        <v>255</v>
      </c>
      <c r="B257">
        <v>21.1371357000612</v>
      </c>
      <c r="C257">
        <v>1556.47943879917</v>
      </c>
      <c r="D257">
        <v>0.445569805447991</v>
      </c>
      <c r="E257">
        <v>167.98869998356</v>
      </c>
      <c r="F257">
        <v>22.836530813788</v>
      </c>
      <c r="G257">
        <v>1862.97263846702</v>
      </c>
      <c r="H257">
        <v>0.225273692135359</v>
      </c>
      <c r="I257">
        <v>0.152336961836013</v>
      </c>
      <c r="J257">
        <v>18.600170498801</v>
      </c>
      <c r="K257">
        <v>3.00791203743169</v>
      </c>
    </row>
    <row r="258" spans="1:11">
      <c r="A258">
        <v>256</v>
      </c>
      <c r="B258">
        <v>21.1617254852318</v>
      </c>
      <c r="C258">
        <v>1558.09189799428</v>
      </c>
      <c r="D258">
        <v>0.445556601719179</v>
      </c>
      <c r="E258">
        <v>168.135603652998</v>
      </c>
      <c r="F258">
        <v>22.8130197149735</v>
      </c>
      <c r="G258">
        <v>1860.92620149786</v>
      </c>
      <c r="H258">
        <v>0.22531319948132</v>
      </c>
      <c r="I258">
        <v>0.152347252286224</v>
      </c>
      <c r="J258">
        <v>18.6031307582134</v>
      </c>
      <c r="K258">
        <v>3.00791203743169</v>
      </c>
    </row>
    <row r="259" spans="1:11">
      <c r="A259">
        <v>257</v>
      </c>
      <c r="B259">
        <v>21.166268294881</v>
      </c>
      <c r="C259">
        <v>1557.73396692455</v>
      </c>
      <c r="D259">
        <v>0.445437061077993</v>
      </c>
      <c r="E259">
        <v>168.110221914782</v>
      </c>
      <c r="F259">
        <v>22.8185736457588</v>
      </c>
      <c r="G259">
        <v>1861.44792690757</v>
      </c>
      <c r="H259">
        <v>0.225314567389613</v>
      </c>
      <c r="I259">
        <v>0.152347608604192</v>
      </c>
      <c r="J259">
        <v>18.6013911561012</v>
      </c>
      <c r="K259">
        <v>3.00791203743169</v>
      </c>
    </row>
    <row r="260" spans="1:11">
      <c r="A260">
        <v>258</v>
      </c>
      <c r="B260">
        <v>21.1582111329317</v>
      </c>
      <c r="C260">
        <v>1557.24250293107</v>
      </c>
      <c r="D260">
        <v>0.445459831312624</v>
      </c>
      <c r="E260">
        <v>168.063882076258</v>
      </c>
      <c r="F260">
        <v>22.8259348222693</v>
      </c>
      <c r="G260">
        <v>1862.06498999209</v>
      </c>
      <c r="H260">
        <v>0.22529203311082</v>
      </c>
      <c r="I260">
        <v>0.152341738958834</v>
      </c>
      <c r="J260">
        <v>18.6006985416</v>
      </c>
      <c r="K260">
        <v>3.00791203743169</v>
      </c>
    </row>
    <row r="261" spans="1:11">
      <c r="A261">
        <v>259</v>
      </c>
      <c r="B261">
        <v>21.1929700067115</v>
      </c>
      <c r="C261">
        <v>1559.41480888521</v>
      </c>
      <c r="D261">
        <v>0.445506304568816</v>
      </c>
      <c r="E261">
        <v>168.262610529502</v>
      </c>
      <c r="F261">
        <v>22.7939343374466</v>
      </c>
      <c r="G261">
        <v>1860.14196238412</v>
      </c>
      <c r="H261">
        <v>0.225376117861215</v>
      </c>
      <c r="I261">
        <v>0.152363642881751</v>
      </c>
      <c r="J261">
        <v>18.6045820741909</v>
      </c>
      <c r="K261">
        <v>3.00791203743169</v>
      </c>
    </row>
    <row r="262" spans="1:11">
      <c r="A262">
        <v>260</v>
      </c>
      <c r="B262">
        <v>21.202635935508</v>
      </c>
      <c r="C262">
        <v>1560.24646914814</v>
      </c>
      <c r="D262">
        <v>0.445496167073585</v>
      </c>
      <c r="E262">
        <v>168.334858030036</v>
      </c>
      <c r="F262">
        <v>22.7819860940662</v>
      </c>
      <c r="G262">
        <v>1859.24326783446</v>
      </c>
      <c r="H262">
        <v>0.225404080497754</v>
      </c>
      <c r="I262">
        <v>0.15237092821031</v>
      </c>
      <c r="J262">
        <v>18.606579325442</v>
      </c>
      <c r="K262">
        <v>3.00791203743169</v>
      </c>
    </row>
    <row r="263" spans="1:11">
      <c r="A263">
        <v>261</v>
      </c>
      <c r="B263">
        <v>21.204987720289</v>
      </c>
      <c r="C263">
        <v>1560.50957750335</v>
      </c>
      <c r="D263">
        <v>0.445540125340839</v>
      </c>
      <c r="E263">
        <v>168.357909936169</v>
      </c>
      <c r="F263">
        <v>22.7781940054189</v>
      </c>
      <c r="G263">
        <v>1858.94637114</v>
      </c>
      <c r="H263">
        <v>0.225404372906857</v>
      </c>
      <c r="I263">
        <v>0.152371004396918</v>
      </c>
      <c r="J263">
        <v>18.6072363943527</v>
      </c>
      <c r="K263">
        <v>3.00791203743169</v>
      </c>
    </row>
    <row r="264" spans="1:11">
      <c r="A264">
        <v>262</v>
      </c>
      <c r="B264">
        <v>21.2073392035007</v>
      </c>
      <c r="C264">
        <v>1559.75505865964</v>
      </c>
      <c r="D264">
        <v>0.445441433418391</v>
      </c>
      <c r="E264">
        <v>168.298570551518</v>
      </c>
      <c r="F264">
        <v>22.7892567607248</v>
      </c>
      <c r="G264">
        <v>1860.04595932389</v>
      </c>
      <c r="H264">
        <v>0.225402303727914</v>
      </c>
      <c r="I264">
        <v>0.152370465277776</v>
      </c>
      <c r="J264">
        <v>18.6044509448326</v>
      </c>
      <c r="K264">
        <v>3.00791203743169</v>
      </c>
    </row>
    <row r="265" spans="1:11">
      <c r="A265">
        <v>263</v>
      </c>
      <c r="B265">
        <v>21.2045201837476</v>
      </c>
      <c r="C265">
        <v>1559.89923014083</v>
      </c>
      <c r="D265">
        <v>0.445596950180791</v>
      </c>
      <c r="E265">
        <v>168.304652141501</v>
      </c>
      <c r="F265">
        <v>22.7875315875585</v>
      </c>
      <c r="G265">
        <v>1860.12953390423</v>
      </c>
      <c r="H265">
        <v>0.225389029071021</v>
      </c>
      <c r="I265">
        <v>0.152367006673113</v>
      </c>
      <c r="J265">
        <v>18.6057456801318</v>
      </c>
      <c r="K265">
        <v>3.00791203743169</v>
      </c>
    </row>
    <row r="266" spans="1:11">
      <c r="A266">
        <v>264</v>
      </c>
      <c r="B266">
        <v>21.2061556413804</v>
      </c>
      <c r="C266">
        <v>1559.82247528059</v>
      </c>
      <c r="D266">
        <v>0.445469502137597</v>
      </c>
      <c r="E266">
        <v>168.301933044637</v>
      </c>
      <c r="F266">
        <v>22.7883156475487</v>
      </c>
      <c r="G266">
        <v>1860.10666673012</v>
      </c>
      <c r="H266">
        <v>0.225401714070857</v>
      </c>
      <c r="I266">
        <v>0.152370311644734</v>
      </c>
      <c r="J266">
        <v>18.6049611750613</v>
      </c>
      <c r="K266">
        <v>3.00791203743169</v>
      </c>
    </row>
    <row r="267" spans="1:11">
      <c r="A267">
        <v>265</v>
      </c>
      <c r="B267">
        <v>21.226201304664</v>
      </c>
      <c r="C267">
        <v>1560.73859575594</v>
      </c>
      <c r="D267">
        <v>0.445387508444419</v>
      </c>
      <c r="E267">
        <v>168.389382751908</v>
      </c>
      <c r="F267">
        <v>22.775233243866</v>
      </c>
      <c r="G267">
        <v>1859.15527519746</v>
      </c>
      <c r="H267">
        <v>0.225444245634182</v>
      </c>
      <c r="I267">
        <v>0.152381393725338</v>
      </c>
      <c r="J267">
        <v>18.6060246449545</v>
      </c>
      <c r="K267">
        <v>3.00791203743169</v>
      </c>
    </row>
    <row r="268" spans="1:11">
      <c r="A268">
        <v>266</v>
      </c>
      <c r="B268">
        <v>21.2287434728671</v>
      </c>
      <c r="C268">
        <v>1560.79813925426</v>
      </c>
      <c r="D268">
        <v>0.445261098386068</v>
      </c>
      <c r="E268">
        <v>168.394733187279</v>
      </c>
      <c r="F268">
        <v>22.7747577653017</v>
      </c>
      <c r="G268">
        <v>1859.41504213573</v>
      </c>
      <c r="H268">
        <v>0.225469930061237</v>
      </c>
      <c r="I268">
        <v>0.152388086715971</v>
      </c>
      <c r="J268">
        <v>18.6060572457119</v>
      </c>
      <c r="K268">
        <v>3.00791203743169</v>
      </c>
    </row>
    <row r="269" spans="1:11">
      <c r="A269">
        <v>267</v>
      </c>
      <c r="B269">
        <v>21.2269622867038</v>
      </c>
      <c r="C269">
        <v>1560.84662857802</v>
      </c>
      <c r="D269">
        <v>0.445351945424163</v>
      </c>
      <c r="E269">
        <v>168.400136718788</v>
      </c>
      <c r="F269">
        <v>22.7737056686837</v>
      </c>
      <c r="G269">
        <v>1858.8823943106</v>
      </c>
      <c r="H269">
        <v>0.225446294127386</v>
      </c>
      <c r="I269">
        <v>0.152381927515879</v>
      </c>
      <c r="J269">
        <v>18.606119887683</v>
      </c>
      <c r="K269">
        <v>3.00791203743169</v>
      </c>
    </row>
    <row r="270" spans="1:11">
      <c r="A270">
        <v>268</v>
      </c>
      <c r="B270">
        <v>21.2359891157595</v>
      </c>
      <c r="C270">
        <v>1560.79424979268</v>
      </c>
      <c r="D270">
        <v>0.445333042819236</v>
      </c>
      <c r="E270">
        <v>168.403920515663</v>
      </c>
      <c r="F270">
        <v>22.7741015349313</v>
      </c>
      <c r="G270">
        <v>1858.92720052115</v>
      </c>
      <c r="H270">
        <v>0.225443352068985</v>
      </c>
      <c r="I270">
        <v>0.15238116088359</v>
      </c>
      <c r="J270">
        <v>18.6048469015901</v>
      </c>
      <c r="K270">
        <v>3.00791203743169</v>
      </c>
    </row>
    <row r="271" spans="1:11">
      <c r="A271">
        <v>269</v>
      </c>
      <c r="B271">
        <v>21.2298848397896</v>
      </c>
      <c r="C271">
        <v>1560.85916564169</v>
      </c>
      <c r="D271">
        <v>0.445344752674183</v>
      </c>
      <c r="E271">
        <v>168.403044340705</v>
      </c>
      <c r="F271">
        <v>22.7735820079918</v>
      </c>
      <c r="G271">
        <v>1859.02379949504</v>
      </c>
      <c r="H271">
        <v>0.225450048278833</v>
      </c>
      <c r="I271">
        <v>0.152382905769737</v>
      </c>
      <c r="J271">
        <v>18.6058621749066</v>
      </c>
      <c r="K271">
        <v>3.00791203743169</v>
      </c>
    </row>
    <row r="272" spans="1:11">
      <c r="A272">
        <v>270</v>
      </c>
      <c r="B272">
        <v>21.2111939736003</v>
      </c>
      <c r="C272">
        <v>1558.7516608143</v>
      </c>
      <c r="D272">
        <v>0.445293690751557</v>
      </c>
      <c r="E272">
        <v>168.218806923484</v>
      </c>
      <c r="F272">
        <v>22.8044086645466</v>
      </c>
      <c r="G272">
        <v>1861.50047419147</v>
      </c>
      <c r="H272">
        <v>0.22539951977395</v>
      </c>
      <c r="I272">
        <v>0.152369739930676</v>
      </c>
      <c r="J272">
        <v>18.6008812560031</v>
      </c>
      <c r="K272">
        <v>3.00791203743169</v>
      </c>
    </row>
    <row r="273" spans="1:11">
      <c r="A273">
        <v>271</v>
      </c>
      <c r="B273">
        <v>21.2152359004894</v>
      </c>
      <c r="C273">
        <v>1558.81691728052</v>
      </c>
      <c r="D273">
        <v>0.445321487754518</v>
      </c>
      <c r="E273">
        <v>168.226692627247</v>
      </c>
      <c r="F273">
        <v>22.8034300072259</v>
      </c>
      <c r="G273">
        <v>1861.55507871719</v>
      </c>
      <c r="H273">
        <v>0.225398786065372</v>
      </c>
      <c r="I273">
        <v>0.152369548767013</v>
      </c>
      <c r="J273">
        <v>18.6007748012302</v>
      </c>
      <c r="K273">
        <v>3.00791203743169</v>
      </c>
    </row>
    <row r="274" spans="1:11">
      <c r="A274">
        <v>272</v>
      </c>
      <c r="B274">
        <v>21.2496360935236</v>
      </c>
      <c r="C274">
        <v>1561.41664930283</v>
      </c>
      <c r="D274">
        <v>0.445292764540025</v>
      </c>
      <c r="E274">
        <v>168.459848251684</v>
      </c>
      <c r="F274">
        <v>22.7656553912479</v>
      </c>
      <c r="G274">
        <v>1858.14704127611</v>
      </c>
      <c r="H274">
        <v>0.225472268096894</v>
      </c>
      <c r="I274">
        <v>0.152388695997551</v>
      </c>
      <c r="J274">
        <v>18.6059784109815</v>
      </c>
      <c r="K274">
        <v>3.00791203743169</v>
      </c>
    </row>
    <row r="275" spans="1:11">
      <c r="A275">
        <v>273</v>
      </c>
      <c r="B275">
        <v>21.2216570553166</v>
      </c>
      <c r="C275">
        <v>1559.06211787019</v>
      </c>
      <c r="D275">
        <v>0.445290010064397</v>
      </c>
      <c r="E275">
        <v>168.248747416078</v>
      </c>
      <c r="F275">
        <v>22.7998638405367</v>
      </c>
      <c r="G275">
        <v>1861.59205500615</v>
      </c>
      <c r="H275">
        <v>0.225437444119128</v>
      </c>
      <c r="I275">
        <v>0.152379621427238</v>
      </c>
      <c r="J275">
        <v>18.6011040371089</v>
      </c>
      <c r="K275">
        <v>3.00791203743169</v>
      </c>
    </row>
    <row r="276" spans="1:11">
      <c r="A276">
        <v>274</v>
      </c>
      <c r="B276">
        <v>21.2151282965353</v>
      </c>
      <c r="C276">
        <v>1558.47635840587</v>
      </c>
      <c r="D276">
        <v>0.445353028666808</v>
      </c>
      <c r="E276">
        <v>168.193306313142</v>
      </c>
      <c r="F276">
        <v>22.8081753225692</v>
      </c>
      <c r="G276">
        <v>1862.52068199185</v>
      </c>
      <c r="H276">
        <v>0.225414089207604</v>
      </c>
      <c r="I276">
        <v>0.152373535994249</v>
      </c>
      <c r="J276">
        <v>18.6002638701532</v>
      </c>
      <c r="K276">
        <v>3.00791203743169</v>
      </c>
    </row>
    <row r="277" spans="1:11">
      <c r="A277">
        <v>275</v>
      </c>
      <c r="B277">
        <v>21.2252291889879</v>
      </c>
      <c r="C277">
        <v>1559.59685354298</v>
      </c>
      <c r="D277">
        <v>0.445360974570771</v>
      </c>
      <c r="E277">
        <v>168.29389713476</v>
      </c>
      <c r="F277">
        <v>22.791890435727</v>
      </c>
      <c r="G277">
        <v>1861.05090039049</v>
      </c>
      <c r="H277">
        <v>0.225450195233051</v>
      </c>
      <c r="I277">
        <v>0.152382944063157</v>
      </c>
      <c r="J277">
        <v>18.6026176207911</v>
      </c>
      <c r="K277">
        <v>3.00791203743169</v>
      </c>
    </row>
    <row r="278" spans="1:11">
      <c r="A278">
        <v>276</v>
      </c>
      <c r="B278">
        <v>21.2071659843756</v>
      </c>
      <c r="C278">
        <v>1558.43567334923</v>
      </c>
      <c r="D278">
        <v>0.445320213993985</v>
      </c>
      <c r="E278">
        <v>168.187832436837</v>
      </c>
      <c r="F278">
        <v>22.8089230355699</v>
      </c>
      <c r="G278">
        <v>1861.96107968756</v>
      </c>
      <c r="H278">
        <v>0.225412801174159</v>
      </c>
      <c r="I278">
        <v>0.152373200391269</v>
      </c>
      <c r="J278">
        <v>18.6004953518704</v>
      </c>
      <c r="K278">
        <v>3.00791203743169</v>
      </c>
    </row>
    <row r="279" spans="1:11">
      <c r="A279">
        <v>277</v>
      </c>
      <c r="B279">
        <v>21.2199421718669</v>
      </c>
      <c r="C279">
        <v>1559.12555408363</v>
      </c>
      <c r="D279">
        <v>0.445354015849838</v>
      </c>
      <c r="E279">
        <v>168.252901349861</v>
      </c>
      <c r="F279">
        <v>22.7986699381537</v>
      </c>
      <c r="G279">
        <v>1861.56720675858</v>
      </c>
      <c r="H279">
        <v>0.225436657836817</v>
      </c>
      <c r="I279">
        <v>0.152379416544616</v>
      </c>
      <c r="J279">
        <v>18.6014778207662</v>
      </c>
      <c r="K279">
        <v>3.00791203743169</v>
      </c>
    </row>
    <row r="280" spans="1:11">
      <c r="A280">
        <v>278</v>
      </c>
      <c r="B280">
        <v>21.2352765231812</v>
      </c>
      <c r="C280">
        <v>1560.07128662994</v>
      </c>
      <c r="D280">
        <v>0.445428975027194</v>
      </c>
      <c r="E280">
        <v>168.338648203584</v>
      </c>
      <c r="F280">
        <v>22.785109274089</v>
      </c>
      <c r="G280">
        <v>1860.69637780513</v>
      </c>
      <c r="H280">
        <v>0.225462003016872</v>
      </c>
      <c r="I280">
        <v>0.152386020992746</v>
      </c>
      <c r="J280">
        <v>18.603313638073</v>
      </c>
      <c r="K280">
        <v>3.00791203743169</v>
      </c>
    </row>
    <row r="281" spans="1:11">
      <c r="A281">
        <v>279</v>
      </c>
      <c r="B281">
        <v>21.2364900490335</v>
      </c>
      <c r="C281">
        <v>1560.03079738571</v>
      </c>
      <c r="D281">
        <v>0.445353094790675</v>
      </c>
      <c r="E281">
        <v>168.337905912155</v>
      </c>
      <c r="F281">
        <v>22.7856127473107</v>
      </c>
      <c r="G281">
        <v>1860.63639452645</v>
      </c>
      <c r="H281">
        <v>0.225468680647093</v>
      </c>
      <c r="I281">
        <v>0.152387761125854</v>
      </c>
      <c r="J281">
        <v>18.6028090721667</v>
      </c>
      <c r="K281">
        <v>3.00791203743169</v>
      </c>
    </row>
    <row r="282" spans="1:11">
      <c r="A282">
        <v>280</v>
      </c>
      <c r="B282">
        <v>21.2382750390361</v>
      </c>
      <c r="C282">
        <v>1560.89984233036</v>
      </c>
      <c r="D282">
        <v>0.445515988545224</v>
      </c>
      <c r="E282">
        <v>168.404938203952</v>
      </c>
      <c r="F282">
        <v>22.7732182437848</v>
      </c>
      <c r="G282">
        <v>1859.80855005909</v>
      </c>
      <c r="H282">
        <v>0.225481005940425</v>
      </c>
      <c r="I282">
        <v>0.15239097307465</v>
      </c>
      <c r="J282">
        <v>18.606119828852</v>
      </c>
      <c r="K282">
        <v>3.00791203743169</v>
      </c>
    </row>
    <row r="283" spans="1:11">
      <c r="A283">
        <v>281</v>
      </c>
      <c r="B283">
        <v>21.2414942520741</v>
      </c>
      <c r="C283">
        <v>1560.49938509777</v>
      </c>
      <c r="D283">
        <v>0.445436044028935</v>
      </c>
      <c r="E283">
        <v>168.37588374021</v>
      </c>
      <c r="F283">
        <v>22.7788356511429</v>
      </c>
      <c r="G283">
        <v>1860.36741175693</v>
      </c>
      <c r="H283">
        <v>0.225477446654309</v>
      </c>
      <c r="I283">
        <v>0.15239004552015</v>
      </c>
      <c r="J283">
        <v>18.6043210807834</v>
      </c>
      <c r="K283">
        <v>3.00791203743169</v>
      </c>
    </row>
    <row r="284" spans="1:11">
      <c r="A284">
        <v>282</v>
      </c>
      <c r="B284">
        <v>21.2324854851632</v>
      </c>
      <c r="C284">
        <v>1559.9534006245</v>
      </c>
      <c r="D284">
        <v>0.445520848576019</v>
      </c>
      <c r="E284">
        <v>168.323119862815</v>
      </c>
      <c r="F284">
        <v>22.7868790392517</v>
      </c>
      <c r="G284">
        <v>1861.31116553035</v>
      </c>
      <c r="H284">
        <v>0.225460367640121</v>
      </c>
      <c r="I284">
        <v>0.152385594832431</v>
      </c>
      <c r="J284">
        <v>18.6037323614404</v>
      </c>
      <c r="K284">
        <v>3.00791203743169</v>
      </c>
    </row>
    <row r="285" spans="1:11">
      <c r="A285">
        <v>283</v>
      </c>
      <c r="B285">
        <v>21.2378524984002</v>
      </c>
      <c r="C285">
        <v>1560.48241746096</v>
      </c>
      <c r="D285">
        <v>0.44543921275879</v>
      </c>
      <c r="E285">
        <v>168.370196110342</v>
      </c>
      <c r="F285">
        <v>22.779044262769</v>
      </c>
      <c r="G285">
        <v>1860.49267085403</v>
      </c>
      <c r="H285">
        <v>0.225483801533481</v>
      </c>
      <c r="I285">
        <v>0.152391701616073</v>
      </c>
      <c r="J285">
        <v>18.6048280916266</v>
      </c>
      <c r="K285">
        <v>3.00791203743169</v>
      </c>
    </row>
    <row r="286" spans="1:11">
      <c r="A286">
        <v>284</v>
      </c>
      <c r="B286">
        <v>21.2476174527498</v>
      </c>
      <c r="C286">
        <v>1560.62230623324</v>
      </c>
      <c r="D286">
        <v>0.445309326813396</v>
      </c>
      <c r="E286">
        <v>168.387945835199</v>
      </c>
      <c r="F286">
        <v>22.7771301622756</v>
      </c>
      <c r="G286">
        <v>1860.60406567923</v>
      </c>
      <c r="H286">
        <v>0.22551353956321</v>
      </c>
      <c r="I286">
        <v>0.152399451795126</v>
      </c>
      <c r="J286">
        <v>18.6043025805049</v>
      </c>
      <c r="K286">
        <v>3.00791203743169</v>
      </c>
    </row>
    <row r="287" spans="1:11">
      <c r="A287">
        <v>285</v>
      </c>
      <c r="B287">
        <v>21.2447496689548</v>
      </c>
      <c r="C287">
        <v>1560.56479707836</v>
      </c>
      <c r="D287">
        <v>0.445326807012507</v>
      </c>
      <c r="E287">
        <v>168.380742865016</v>
      </c>
      <c r="F287">
        <v>22.7780362536276</v>
      </c>
      <c r="G287">
        <v>1860.62316346072</v>
      </c>
      <c r="H287">
        <v>0.225509344566647</v>
      </c>
      <c r="I287">
        <v>0.152398358477712</v>
      </c>
      <c r="J287">
        <v>18.6044913391636</v>
      </c>
      <c r="K287">
        <v>3.00791203743169</v>
      </c>
    </row>
    <row r="288" spans="1:11">
      <c r="A288">
        <v>286</v>
      </c>
      <c r="B288">
        <v>21.2590520947894</v>
      </c>
      <c r="C288">
        <v>1561.05815643923</v>
      </c>
      <c r="D288">
        <v>0.445205629584256</v>
      </c>
      <c r="E288">
        <v>168.433110178767</v>
      </c>
      <c r="F288">
        <v>22.7708082090248</v>
      </c>
      <c r="G288">
        <v>1860.0600754078</v>
      </c>
      <c r="H288">
        <v>0.225541341349774</v>
      </c>
      <c r="I288">
        <v>0.152406697927899</v>
      </c>
      <c r="J288">
        <v>18.6043097558067</v>
      </c>
      <c r="K288">
        <v>3.00791203743169</v>
      </c>
    </row>
    <row r="289" spans="1:11">
      <c r="A289">
        <v>287</v>
      </c>
      <c r="B289">
        <v>21.2513221596194</v>
      </c>
      <c r="C289">
        <v>1561.39009535773</v>
      </c>
      <c r="D289">
        <v>0.44533638626641</v>
      </c>
      <c r="E289">
        <v>168.452519877398</v>
      </c>
      <c r="F289">
        <v>22.7657167085151</v>
      </c>
      <c r="G289">
        <v>1859.59325769198</v>
      </c>
      <c r="H289">
        <v>0.225532081350578</v>
      </c>
      <c r="I289">
        <v>0.152404284382355</v>
      </c>
      <c r="J289">
        <v>18.6064495548219</v>
      </c>
      <c r="K289">
        <v>3.00791203743169</v>
      </c>
    </row>
    <row r="290" spans="1:11">
      <c r="A290">
        <v>288</v>
      </c>
      <c r="B290">
        <v>21.2755363402034</v>
      </c>
      <c r="C290">
        <v>1563.14285313419</v>
      </c>
      <c r="D290">
        <v>0.445436727464259</v>
      </c>
      <c r="E290">
        <v>168.608714720887</v>
      </c>
      <c r="F290">
        <v>22.7404172525829</v>
      </c>
      <c r="G290">
        <v>1858.03068358339</v>
      </c>
      <c r="H290">
        <v>0.225581989529559</v>
      </c>
      <c r="I290">
        <v>0.152417293274462</v>
      </c>
      <c r="J290">
        <v>18.6101899434498</v>
      </c>
      <c r="K290">
        <v>3.00791203743169</v>
      </c>
    </row>
    <row r="291" spans="1:11">
      <c r="A291">
        <v>289</v>
      </c>
      <c r="B291">
        <v>21.2261390431944</v>
      </c>
      <c r="C291">
        <v>1559.46475509684</v>
      </c>
      <c r="D291">
        <v>0.445335948552509</v>
      </c>
      <c r="E291">
        <v>168.279149290657</v>
      </c>
      <c r="F291">
        <v>22.7936914170438</v>
      </c>
      <c r="G291">
        <v>1862.22914322879</v>
      </c>
      <c r="H291">
        <v>0.225491666591256</v>
      </c>
      <c r="I291">
        <v>0.152393751307673</v>
      </c>
      <c r="J291">
        <v>18.6026160216911</v>
      </c>
      <c r="K291">
        <v>3.00791203743169</v>
      </c>
    </row>
    <row r="292" spans="1:11">
      <c r="A292">
        <v>290</v>
      </c>
      <c r="B292">
        <v>21.2544009208054</v>
      </c>
      <c r="C292">
        <v>1561.85701458005</v>
      </c>
      <c r="D292">
        <v>0.445347566123877</v>
      </c>
      <c r="E292">
        <v>168.492581156627</v>
      </c>
      <c r="F292">
        <v>22.7589802247934</v>
      </c>
      <c r="G292">
        <v>1858.84039847746</v>
      </c>
      <c r="H292">
        <v>0.225528636614209</v>
      </c>
      <c r="I292">
        <v>0.152403386554602</v>
      </c>
      <c r="J292">
        <v>18.6077045892238</v>
      </c>
      <c r="K292">
        <v>3.00791203743169</v>
      </c>
    </row>
    <row r="293" spans="1:11">
      <c r="A293">
        <v>291</v>
      </c>
      <c r="B293">
        <v>21.2464106120691</v>
      </c>
      <c r="C293">
        <v>1560.96256115467</v>
      </c>
      <c r="D293">
        <v>0.445387716206116</v>
      </c>
      <c r="E293">
        <v>168.413277929199</v>
      </c>
      <c r="F293">
        <v>22.771893155118</v>
      </c>
      <c r="G293">
        <v>1860.17242054604</v>
      </c>
      <c r="H293">
        <v>0.225513066136391</v>
      </c>
      <c r="I293">
        <v>0.152399328408038</v>
      </c>
      <c r="J293">
        <v>18.6057053168663</v>
      </c>
      <c r="K293">
        <v>3.00791203743169</v>
      </c>
    </row>
    <row r="294" spans="1:11">
      <c r="A294">
        <v>292</v>
      </c>
      <c r="B294">
        <v>21.2571871579734</v>
      </c>
      <c r="C294">
        <v>1561.7255739094</v>
      </c>
      <c r="D294">
        <v>0.445353495844029</v>
      </c>
      <c r="E294">
        <v>168.479188707877</v>
      </c>
      <c r="F294">
        <v>22.7606211435122</v>
      </c>
      <c r="G294">
        <v>1859.48719326893</v>
      </c>
      <c r="H294">
        <v>0.225543428761342</v>
      </c>
      <c r="I294">
        <v>0.15240724200362</v>
      </c>
      <c r="J294">
        <v>18.6075042345211</v>
      </c>
      <c r="K294">
        <v>3.00791203743169</v>
      </c>
    </row>
    <row r="295" spans="1:11">
      <c r="A295">
        <v>293</v>
      </c>
      <c r="B295">
        <v>21.2433319280414</v>
      </c>
      <c r="C295">
        <v>1560.89053451328</v>
      </c>
      <c r="D295">
        <v>0.445355074446132</v>
      </c>
      <c r="E295">
        <v>168.40578857299</v>
      </c>
      <c r="F295">
        <v>22.7729918312979</v>
      </c>
      <c r="G295">
        <v>1859.94117782592</v>
      </c>
      <c r="H295">
        <v>0.225508447500319</v>
      </c>
      <c r="I295">
        <v>0.152398124682184</v>
      </c>
      <c r="J295">
        <v>18.6056833365723</v>
      </c>
      <c r="K295">
        <v>3.00791203743169</v>
      </c>
    </row>
    <row r="296" spans="1:11">
      <c r="A296">
        <v>294</v>
      </c>
      <c r="B296">
        <v>21.210732639433</v>
      </c>
      <c r="C296">
        <v>1557.93132661055</v>
      </c>
      <c r="D296">
        <v>0.445390356844359</v>
      </c>
      <c r="E296">
        <v>168.141669275758</v>
      </c>
      <c r="F296">
        <v>22.8163150417015</v>
      </c>
      <c r="G296">
        <v>1863.88779229066</v>
      </c>
      <c r="H296">
        <v>0.225429121679428</v>
      </c>
      <c r="I296">
        <v>0.152377452860393</v>
      </c>
      <c r="J296">
        <v>18.5994794647022</v>
      </c>
      <c r="K296">
        <v>3.00791203743169</v>
      </c>
    </row>
    <row r="297" spans="1:11">
      <c r="A297">
        <v>295</v>
      </c>
      <c r="B297">
        <v>21.2446649868729</v>
      </c>
      <c r="C297">
        <v>1560.53824925736</v>
      </c>
      <c r="D297">
        <v>0.445274124492035</v>
      </c>
      <c r="E297">
        <v>168.378673757817</v>
      </c>
      <c r="F297">
        <v>22.7783435972726</v>
      </c>
      <c r="G297">
        <v>1860.35351756799</v>
      </c>
      <c r="H297">
        <v>0.22550408569295</v>
      </c>
      <c r="I297">
        <v>0.152396987905874</v>
      </c>
      <c r="J297">
        <v>18.6043026890459</v>
      </c>
      <c r="K297">
        <v>3.00791203743169</v>
      </c>
    </row>
    <row r="298" spans="1:11">
      <c r="A298">
        <v>296</v>
      </c>
      <c r="B298">
        <v>21.2397208858753</v>
      </c>
      <c r="C298">
        <v>1560.87152937078</v>
      </c>
      <c r="D298">
        <v>0.445338136491193</v>
      </c>
      <c r="E298">
        <v>168.40123857272</v>
      </c>
      <c r="F298">
        <v>22.7732671032115</v>
      </c>
      <c r="G298">
        <v>1859.74822083555</v>
      </c>
      <c r="H298">
        <v>0.225503211939069</v>
      </c>
      <c r="I298">
        <v>0.152396760189346</v>
      </c>
      <c r="J298">
        <v>18.606018630809</v>
      </c>
      <c r="K298">
        <v>3.00791203743169</v>
      </c>
    </row>
    <row r="299" spans="1:11">
      <c r="A299">
        <v>297</v>
      </c>
      <c r="B299">
        <v>21.2476291720202</v>
      </c>
      <c r="C299">
        <v>1561.51812230444</v>
      </c>
      <c r="D299">
        <v>0.445407544629336</v>
      </c>
      <c r="E299">
        <v>168.458049877732</v>
      </c>
      <c r="F299">
        <v>22.76395289807</v>
      </c>
      <c r="G299">
        <v>1859.21938047303</v>
      </c>
      <c r="H299">
        <v>0.22552269454764</v>
      </c>
      <c r="I299">
        <v>0.152401837848548</v>
      </c>
      <c r="J299">
        <v>18.6075226526524</v>
      </c>
      <c r="K299">
        <v>3.00791203743169</v>
      </c>
    </row>
    <row r="300" spans="1:11">
      <c r="A300">
        <v>298</v>
      </c>
      <c r="B300">
        <v>21.2456091615138</v>
      </c>
      <c r="C300">
        <v>1561.10172509797</v>
      </c>
      <c r="D300">
        <v>0.4453600465139</v>
      </c>
      <c r="E300">
        <v>168.424009334428</v>
      </c>
      <c r="F300">
        <v>22.7699663658995</v>
      </c>
      <c r="G300">
        <v>1859.71809790929</v>
      </c>
      <c r="H300">
        <v>0.225514496945874</v>
      </c>
      <c r="I300">
        <v>0.15239970131392</v>
      </c>
      <c r="J300">
        <v>18.606214010197</v>
      </c>
      <c r="K300">
        <v>3.00791203743169</v>
      </c>
    </row>
    <row r="301" spans="1:11">
      <c r="A301">
        <v>299</v>
      </c>
      <c r="B301">
        <v>21.2441234006086</v>
      </c>
      <c r="C301">
        <v>1561.03321606327</v>
      </c>
      <c r="D301">
        <v>0.445386149333195</v>
      </c>
      <c r="E301">
        <v>168.416714831681</v>
      </c>
      <c r="F301">
        <v>22.7709104966557</v>
      </c>
      <c r="G301">
        <v>1859.85386998459</v>
      </c>
      <c r="H301">
        <v>0.225512932076008</v>
      </c>
      <c r="I301">
        <v>0.152399293468516</v>
      </c>
      <c r="J301">
        <v>18.6062154599999</v>
      </c>
      <c r="K301">
        <v>3.00791203743169</v>
      </c>
    </row>
    <row r="302" spans="1:11">
      <c r="A302">
        <v>300</v>
      </c>
      <c r="B302">
        <v>21.2475000793478</v>
      </c>
      <c r="C302">
        <v>1561.20108693323</v>
      </c>
      <c r="D302">
        <v>0.44539595081021</v>
      </c>
      <c r="E302">
        <v>168.432397549558</v>
      </c>
      <c r="F302">
        <v>22.768485743881</v>
      </c>
      <c r="G302">
        <v>1859.72030516918</v>
      </c>
      <c r="H302">
        <v>0.225518513551387</v>
      </c>
      <c r="I302">
        <v>0.152400748152757</v>
      </c>
      <c r="J302">
        <v>18.6064728572259</v>
      </c>
      <c r="K302">
        <v>3.00791203743169</v>
      </c>
    </row>
    <row r="303" spans="1:11">
      <c r="A303">
        <v>301</v>
      </c>
      <c r="B303">
        <v>21.2457771650636</v>
      </c>
      <c r="C303">
        <v>1561.14048535004</v>
      </c>
      <c r="D303">
        <v>0.445327933654718</v>
      </c>
      <c r="E303">
        <v>168.428470522385</v>
      </c>
      <c r="F303">
        <v>22.769281792889</v>
      </c>
      <c r="G303">
        <v>1859.50663621622</v>
      </c>
      <c r="H303">
        <v>0.225520212526367</v>
      </c>
      <c r="I303">
        <v>0.152401190956222</v>
      </c>
      <c r="J303">
        <v>18.606123080393</v>
      </c>
      <c r="K303">
        <v>3.00791203743169</v>
      </c>
    </row>
    <row r="304" spans="1:11">
      <c r="A304">
        <v>302</v>
      </c>
      <c r="B304">
        <v>21.2465609132064</v>
      </c>
      <c r="C304">
        <v>1561.06195251685</v>
      </c>
      <c r="D304">
        <v>0.445363431851666</v>
      </c>
      <c r="E304">
        <v>168.421113728423</v>
      </c>
      <c r="F304">
        <v>22.770513800998</v>
      </c>
      <c r="G304">
        <v>1859.8450466882</v>
      </c>
      <c r="H304">
        <v>0.225516688407791</v>
      </c>
      <c r="I304">
        <v>0.152400272468278</v>
      </c>
      <c r="J304">
        <v>18.6060162609922</v>
      </c>
      <c r="K304">
        <v>3.00791203743169</v>
      </c>
    </row>
    <row r="305" spans="1:11">
      <c r="A305">
        <v>303</v>
      </c>
      <c r="B305">
        <v>21.2482696480838</v>
      </c>
      <c r="C305">
        <v>1561.30370114254</v>
      </c>
      <c r="D305">
        <v>0.445419349652126</v>
      </c>
      <c r="E305">
        <v>168.442900177419</v>
      </c>
      <c r="F305">
        <v>22.7669625492377</v>
      </c>
      <c r="G305">
        <v>1859.33693921802</v>
      </c>
      <c r="H305">
        <v>0.225507114507742</v>
      </c>
      <c r="I305">
        <v>0.152397777275592</v>
      </c>
      <c r="J305">
        <v>18.6065437168246</v>
      </c>
      <c r="K305">
        <v>3.00791203743169</v>
      </c>
    </row>
    <row r="306" spans="1:11">
      <c r="A306">
        <v>304</v>
      </c>
      <c r="B306">
        <v>21.240329085743</v>
      </c>
      <c r="C306">
        <v>1560.90834418815</v>
      </c>
      <c r="D306">
        <v>0.445418401565904</v>
      </c>
      <c r="E306">
        <v>168.403329731028</v>
      </c>
      <c r="F306">
        <v>22.7726970357191</v>
      </c>
      <c r="G306">
        <v>1860.01799502216</v>
      </c>
      <c r="H306">
        <v>0.225505546265888</v>
      </c>
      <c r="I306">
        <v>0.152397368559583</v>
      </c>
      <c r="J306">
        <v>18.6062751701106</v>
      </c>
      <c r="K306">
        <v>3.00791203743169</v>
      </c>
    </row>
    <row r="307" spans="1:11">
      <c r="A307">
        <v>305</v>
      </c>
      <c r="B307">
        <v>21.2503343813638</v>
      </c>
      <c r="C307">
        <v>1561.7693150012</v>
      </c>
      <c r="D307">
        <v>0.445382242539094</v>
      </c>
      <c r="E307">
        <v>168.480710946556</v>
      </c>
      <c r="F307">
        <v>22.7602040335617</v>
      </c>
      <c r="G307">
        <v>1858.76918706214</v>
      </c>
      <c r="H307">
        <v>0.225525491732604</v>
      </c>
      <c r="I307">
        <v>0.152402566887626</v>
      </c>
      <c r="J307">
        <v>18.6080023571636</v>
      </c>
      <c r="K307">
        <v>3.00791203743169</v>
      </c>
    </row>
    <row r="308" spans="1:11">
      <c r="A308">
        <v>306</v>
      </c>
      <c r="B308">
        <v>21.2472222340698</v>
      </c>
      <c r="C308">
        <v>1561.27501428927</v>
      </c>
      <c r="D308">
        <v>0.445406599541143</v>
      </c>
      <c r="E308">
        <v>168.438828049359</v>
      </c>
      <c r="F308">
        <v>22.7673921414991</v>
      </c>
      <c r="G308">
        <v>1859.55139306691</v>
      </c>
      <c r="H308">
        <v>0.225517072610244</v>
      </c>
      <c r="I308">
        <v>0.152400372602199</v>
      </c>
      <c r="J308">
        <v>18.6066746121428</v>
      </c>
      <c r="K308">
        <v>3.00791203743169</v>
      </c>
    </row>
    <row r="309" spans="1:11">
      <c r="A309">
        <v>307</v>
      </c>
      <c r="B309">
        <v>21.2623204937755</v>
      </c>
      <c r="C309">
        <v>1562.45038277854</v>
      </c>
      <c r="D309">
        <v>0.445414167494585</v>
      </c>
      <c r="E309">
        <v>168.542260160474</v>
      </c>
      <c r="F309">
        <v>22.7500629153181</v>
      </c>
      <c r="G309">
        <v>1858.29492457998</v>
      </c>
      <c r="H309">
        <v>0.225554846745881</v>
      </c>
      <c r="I309">
        <v>0.152410218111695</v>
      </c>
      <c r="J309">
        <v>18.6092892887208</v>
      </c>
      <c r="K309">
        <v>3.00791203743169</v>
      </c>
    </row>
    <row r="310" spans="1:11">
      <c r="A310">
        <v>308</v>
      </c>
      <c r="B310">
        <v>21.2587516336848</v>
      </c>
      <c r="C310">
        <v>1562.25415474766</v>
      </c>
      <c r="D310">
        <v>0.445426298043555</v>
      </c>
      <c r="E310">
        <v>168.523748499221</v>
      </c>
      <c r="F310">
        <v>22.7528019468189</v>
      </c>
      <c r="G310">
        <v>1858.59454844529</v>
      </c>
      <c r="H310">
        <v>0.225550434488004</v>
      </c>
      <c r="I310">
        <v>0.152409068041687</v>
      </c>
      <c r="J310">
        <v>18.6090062376359</v>
      </c>
      <c r="K310">
        <v>3.00791203743169</v>
      </c>
    </row>
    <row r="311" spans="1:11">
      <c r="A311">
        <v>309</v>
      </c>
      <c r="B311">
        <v>21.2509728906038</v>
      </c>
      <c r="C311">
        <v>1561.40102523756</v>
      </c>
      <c r="D311">
        <v>0.445433492929694</v>
      </c>
      <c r="E311">
        <v>168.447876220024</v>
      </c>
      <c r="F311">
        <v>22.7653351472187</v>
      </c>
      <c r="G311">
        <v>1859.72334065738</v>
      </c>
      <c r="H311">
        <v>0.225528349196773</v>
      </c>
      <c r="I311">
        <v>0.152403311643198</v>
      </c>
      <c r="J311">
        <v>18.6071829917066</v>
      </c>
      <c r="K311">
        <v>3.00791203743169</v>
      </c>
    </row>
    <row r="312" spans="1:11">
      <c r="A312">
        <v>310</v>
      </c>
      <c r="B312">
        <v>21.2549060193686</v>
      </c>
      <c r="C312">
        <v>1561.72053483512</v>
      </c>
      <c r="D312">
        <v>0.445437537000558</v>
      </c>
      <c r="E312">
        <v>168.476112793084</v>
      </c>
      <c r="F312">
        <v>22.760800363974</v>
      </c>
      <c r="G312">
        <v>1859.27119452429</v>
      </c>
      <c r="H312">
        <v>0.225532140259838</v>
      </c>
      <c r="I312">
        <v>0.152404299736395</v>
      </c>
      <c r="J312">
        <v>18.6078886130533</v>
      </c>
      <c r="K312">
        <v>3.00791203743169</v>
      </c>
    </row>
    <row r="313" spans="1:11">
      <c r="A313">
        <v>311</v>
      </c>
      <c r="B313">
        <v>21.2390346731017</v>
      </c>
      <c r="C313">
        <v>1560.61875655797</v>
      </c>
      <c r="D313">
        <v>0.445397305834993</v>
      </c>
      <c r="E313">
        <v>168.3759315686</v>
      </c>
      <c r="F313">
        <v>22.7767508163557</v>
      </c>
      <c r="G313">
        <v>1860.80607842271</v>
      </c>
      <c r="H313">
        <v>0.225520488167289</v>
      </c>
      <c r="I313">
        <v>0.152401262796646</v>
      </c>
      <c r="J313">
        <v>18.6058035070469</v>
      </c>
      <c r="K313">
        <v>3.00791203743169</v>
      </c>
    </row>
    <row r="314" spans="1:11">
      <c r="A314">
        <v>312</v>
      </c>
      <c r="B314">
        <v>21.2383950788767</v>
      </c>
      <c r="C314">
        <v>1560.4702548381</v>
      </c>
      <c r="D314">
        <v>0.445359885125708</v>
      </c>
      <c r="E314">
        <v>168.363805097383</v>
      </c>
      <c r="F314">
        <v>22.7789251625688</v>
      </c>
      <c r="G314">
        <v>1860.85246901282</v>
      </c>
      <c r="H314">
        <v>0.225517303378849</v>
      </c>
      <c r="I314">
        <v>0.152400432747012</v>
      </c>
      <c r="J314">
        <v>18.6053147825571</v>
      </c>
      <c r="K314">
        <v>3.00791203743169</v>
      </c>
    </row>
    <row r="315" spans="1:11">
      <c r="A315">
        <v>313</v>
      </c>
      <c r="B315">
        <v>21.240392006335</v>
      </c>
      <c r="C315">
        <v>1560.18559934562</v>
      </c>
      <c r="D315">
        <v>0.445316334715643</v>
      </c>
      <c r="E315">
        <v>168.34156403394</v>
      </c>
      <c r="F315">
        <v>22.7831742221954</v>
      </c>
      <c r="G315">
        <v>1861.46653813165</v>
      </c>
      <c r="H315">
        <v>0.22552016283845</v>
      </c>
      <c r="I315">
        <v>0.152401178006042</v>
      </c>
      <c r="J315">
        <v>18.6042387769103</v>
      </c>
      <c r="K315">
        <v>3.00791203743169</v>
      </c>
    </row>
    <row r="316" spans="1:11">
      <c r="A316">
        <v>314</v>
      </c>
      <c r="B316">
        <v>21.2397996099164</v>
      </c>
      <c r="C316">
        <v>1560.73423965028</v>
      </c>
      <c r="D316">
        <v>0.445380521249036</v>
      </c>
      <c r="E316">
        <v>168.385239030866</v>
      </c>
      <c r="F316">
        <v>22.7751247959471</v>
      </c>
      <c r="G316">
        <v>1860.57007420833</v>
      </c>
      <c r="H316">
        <v>0.225524929716733</v>
      </c>
      <c r="I316">
        <v>0.152402420407224</v>
      </c>
      <c r="J316">
        <v>18.6061582796281</v>
      </c>
      <c r="K316">
        <v>3.00791203743169</v>
      </c>
    </row>
    <row r="317" spans="1:11">
      <c r="A317">
        <v>315</v>
      </c>
      <c r="B317">
        <v>21.244264051161</v>
      </c>
      <c r="C317">
        <v>1561.09969071687</v>
      </c>
      <c r="D317">
        <v>0.445417055033486</v>
      </c>
      <c r="E317">
        <v>168.417888918366</v>
      </c>
      <c r="F317">
        <v>22.7698175423748</v>
      </c>
      <c r="G317">
        <v>1860.0616147106</v>
      </c>
      <c r="H317">
        <v>0.225528272236862</v>
      </c>
      <c r="I317">
        <v>0.152403291584665</v>
      </c>
      <c r="J317">
        <v>18.6069379367979</v>
      </c>
      <c r="K317">
        <v>3.00791203743169</v>
      </c>
    </row>
    <row r="318" spans="1:11">
      <c r="A318">
        <v>316</v>
      </c>
      <c r="B318">
        <v>21.2408552138756</v>
      </c>
      <c r="C318">
        <v>1560.80739680917</v>
      </c>
      <c r="D318">
        <v>0.445385141404272</v>
      </c>
      <c r="E318">
        <v>168.391467407703</v>
      </c>
      <c r="F318">
        <v>22.7741028588238</v>
      </c>
      <c r="G318">
        <v>1860.54041010841</v>
      </c>
      <c r="H318">
        <v>0.225528661402724</v>
      </c>
      <c r="I318">
        <v>0.152403393015391</v>
      </c>
      <c r="J318">
        <v>18.6063510694693</v>
      </c>
      <c r="K318">
        <v>3.00791203743169</v>
      </c>
    </row>
    <row r="319" spans="1:11">
      <c r="A319">
        <v>317</v>
      </c>
      <c r="B319">
        <v>21.247264237323</v>
      </c>
      <c r="C319">
        <v>1561.56605992551</v>
      </c>
      <c r="D319">
        <v>0.445382671206517</v>
      </c>
      <c r="E319">
        <v>168.455936014277</v>
      </c>
      <c r="F319">
        <v>22.76309925998</v>
      </c>
      <c r="G319">
        <v>1859.59175191109</v>
      </c>
      <c r="H319">
        <v>0.225549060353891</v>
      </c>
      <c r="I319">
        <v>0.152408709871784</v>
      </c>
      <c r="J319">
        <v>18.6083758201862</v>
      </c>
      <c r="K319">
        <v>3.00791203743169</v>
      </c>
    </row>
    <row r="320" spans="1:11">
      <c r="A320">
        <v>318</v>
      </c>
      <c r="B320">
        <v>21.2418255091114</v>
      </c>
      <c r="C320">
        <v>1560.90328528547</v>
      </c>
      <c r="D320">
        <v>0.445381580123506</v>
      </c>
      <c r="E320">
        <v>168.399967869035</v>
      </c>
      <c r="F320">
        <v>22.7726872759162</v>
      </c>
      <c r="G320">
        <v>1860.40051073421</v>
      </c>
      <c r="H320">
        <v>0.225532789210828</v>
      </c>
      <c r="I320">
        <v>0.152404468878381</v>
      </c>
      <c r="J320">
        <v>18.606549135583</v>
      </c>
      <c r="K320">
        <v>3.00791203743169</v>
      </c>
    </row>
    <row r="321" spans="1:11">
      <c r="A321">
        <v>319</v>
      </c>
      <c r="B321">
        <v>21.2419743492689</v>
      </c>
      <c r="C321">
        <v>1560.81528331107</v>
      </c>
      <c r="D321">
        <v>0.445311014780832</v>
      </c>
      <c r="E321">
        <v>168.394672915861</v>
      </c>
      <c r="F321">
        <v>22.7739151292886</v>
      </c>
      <c r="G321">
        <v>1860.35294311163</v>
      </c>
      <c r="H321">
        <v>0.22553806646127</v>
      </c>
      <c r="I321">
        <v>0.152405844347157</v>
      </c>
      <c r="J321">
        <v>18.6059935046575</v>
      </c>
      <c r="K321">
        <v>3.00791203743169</v>
      </c>
    </row>
    <row r="322" spans="1:11">
      <c r="A322">
        <v>320</v>
      </c>
      <c r="B322">
        <v>21.2369646439333</v>
      </c>
      <c r="C322">
        <v>1560.64216563032</v>
      </c>
      <c r="D322">
        <v>0.445389032431937</v>
      </c>
      <c r="E322">
        <v>168.37473039841</v>
      </c>
      <c r="F322">
        <v>22.7764672745926</v>
      </c>
      <c r="G322">
        <v>1860.73191577721</v>
      </c>
      <c r="H322">
        <v>0.22552469522891</v>
      </c>
      <c r="I322">
        <v>0.152402359291808</v>
      </c>
      <c r="J322">
        <v>18.6062582521238</v>
      </c>
      <c r="K322">
        <v>3.00791203743169</v>
      </c>
    </row>
    <row r="323" spans="1:11">
      <c r="A323">
        <v>321</v>
      </c>
      <c r="B323">
        <v>21.2386356700773</v>
      </c>
      <c r="C323">
        <v>1560.89879250409</v>
      </c>
      <c r="D323">
        <v>0.445454184821784</v>
      </c>
      <c r="E323">
        <v>168.396230244883</v>
      </c>
      <c r="F323">
        <v>22.7726951114012</v>
      </c>
      <c r="G323">
        <v>1860.50612033464</v>
      </c>
      <c r="H323">
        <v>0.225529141836398</v>
      </c>
      <c r="I323">
        <v>0.152403518233964</v>
      </c>
      <c r="J323">
        <v>18.6070375129601</v>
      </c>
      <c r="K323">
        <v>3.00791203743169</v>
      </c>
    </row>
    <row r="324" spans="1:11">
      <c r="A324">
        <v>322</v>
      </c>
      <c r="B324">
        <v>21.2419432846566</v>
      </c>
      <c r="C324">
        <v>1560.98250530756</v>
      </c>
      <c r="D324">
        <v>0.445405539681934</v>
      </c>
      <c r="E324">
        <v>168.406007433147</v>
      </c>
      <c r="F324">
        <v>22.7715281994651</v>
      </c>
      <c r="G324">
        <v>1860.32510715243</v>
      </c>
      <c r="H324">
        <v>0.225533198243607</v>
      </c>
      <c r="I324">
        <v>0.15240457548846</v>
      </c>
      <c r="J324">
        <v>18.6068637897825</v>
      </c>
      <c r="K324">
        <v>3.00791203743169</v>
      </c>
    </row>
    <row r="325" spans="1:11">
      <c r="A325">
        <v>323</v>
      </c>
      <c r="B325">
        <v>21.249344075455</v>
      </c>
      <c r="C325">
        <v>1561.18950616064</v>
      </c>
      <c r="D325">
        <v>0.445390101264829</v>
      </c>
      <c r="E325">
        <v>168.427454516568</v>
      </c>
      <c r="F325">
        <v>22.7685654754159</v>
      </c>
      <c r="G325">
        <v>1860.28619180142</v>
      </c>
      <c r="H325">
        <v>0.225548533396575</v>
      </c>
      <c r="I325">
        <v>0.152408572520007</v>
      </c>
      <c r="J325">
        <v>18.6068698455461</v>
      </c>
      <c r="K325">
        <v>3.00791203743169</v>
      </c>
    </row>
    <row r="326" spans="1:11">
      <c r="A326">
        <v>324</v>
      </c>
      <c r="B326">
        <v>21.2468459815476</v>
      </c>
      <c r="C326">
        <v>1560.92737104932</v>
      </c>
      <c r="D326">
        <v>0.445372113568514</v>
      </c>
      <c r="E326">
        <v>168.405139963667</v>
      </c>
      <c r="F326">
        <v>22.7725424713583</v>
      </c>
      <c r="G326">
        <v>1860.50931906449</v>
      </c>
      <c r="H326">
        <v>0.225539663090362</v>
      </c>
      <c r="I326">
        <v>0.152406260498341</v>
      </c>
      <c r="J326">
        <v>18.6061864035702</v>
      </c>
      <c r="K326">
        <v>3.00791203743169</v>
      </c>
    </row>
    <row r="327" spans="1:11">
      <c r="A327">
        <v>325</v>
      </c>
      <c r="B327">
        <v>21.2269699418416</v>
      </c>
      <c r="C327">
        <v>1559.47500656324</v>
      </c>
      <c r="D327">
        <v>0.445375458000303</v>
      </c>
      <c r="E327">
        <v>168.273735400178</v>
      </c>
      <c r="F327">
        <v>22.7935956305494</v>
      </c>
      <c r="G327">
        <v>1862.45917910747</v>
      </c>
      <c r="H327">
        <v>0.225508094801787</v>
      </c>
      <c r="I327">
        <v>0.152398032761223</v>
      </c>
      <c r="J327">
        <v>18.6033555352354</v>
      </c>
      <c r="K327">
        <v>3.00791203743169</v>
      </c>
    </row>
    <row r="328" spans="1:11">
      <c r="A328">
        <v>326</v>
      </c>
      <c r="B328">
        <v>21.2530287651698</v>
      </c>
      <c r="C328">
        <v>1561.60664490669</v>
      </c>
      <c r="D328">
        <v>0.445383629457183</v>
      </c>
      <c r="E328">
        <v>168.464146626375</v>
      </c>
      <c r="F328">
        <v>22.7624917371214</v>
      </c>
      <c r="G328">
        <v>1859.73047717464</v>
      </c>
      <c r="H328">
        <v>0.22556001992144</v>
      </c>
      <c r="I328">
        <v>0.152411566535082</v>
      </c>
      <c r="J328">
        <v>18.6078171541316</v>
      </c>
      <c r="K328">
        <v>3.00791203743169</v>
      </c>
    </row>
    <row r="329" spans="1:11">
      <c r="A329">
        <v>327</v>
      </c>
      <c r="B329">
        <v>21.2595058190626</v>
      </c>
      <c r="C329">
        <v>1561.86592965787</v>
      </c>
      <c r="D329">
        <v>0.445371089593867</v>
      </c>
      <c r="E329">
        <v>168.490486825767</v>
      </c>
      <c r="F329">
        <v>22.7587015260658</v>
      </c>
      <c r="G329">
        <v>1859.42253420061</v>
      </c>
      <c r="H329">
        <v>0.225567588400835</v>
      </c>
      <c r="I329">
        <v>0.152413539344927</v>
      </c>
      <c r="J329">
        <v>18.6079262065512</v>
      </c>
      <c r="K329">
        <v>3.00791203743169</v>
      </c>
    </row>
    <row r="330" spans="1:11">
      <c r="A330">
        <v>328</v>
      </c>
      <c r="B330">
        <v>21.2588571514777</v>
      </c>
      <c r="C330">
        <v>1561.90392205856</v>
      </c>
      <c r="D330">
        <v>0.445399464379175</v>
      </c>
      <c r="E330">
        <v>168.490588608114</v>
      </c>
      <c r="F330">
        <v>22.758180057962</v>
      </c>
      <c r="G330">
        <v>1859.34102520968</v>
      </c>
      <c r="H330">
        <v>0.22556342836728</v>
      </c>
      <c r="I330">
        <v>0.152412454980048</v>
      </c>
      <c r="J330">
        <v>18.6084313011877</v>
      </c>
      <c r="K330">
        <v>3.00791203743169</v>
      </c>
    </row>
    <row r="331" spans="1:11">
      <c r="A331">
        <v>329</v>
      </c>
      <c r="B331">
        <v>21.2612539471367</v>
      </c>
      <c r="C331">
        <v>1561.86336998227</v>
      </c>
      <c r="D331">
        <v>0.445381540155104</v>
      </c>
      <c r="E331">
        <v>168.488507242661</v>
      </c>
      <c r="F331">
        <v>22.7588141548975</v>
      </c>
      <c r="G331">
        <v>1859.5341152629</v>
      </c>
      <c r="H331">
        <v>0.225567668835941</v>
      </c>
      <c r="I331">
        <v>0.152413560311466</v>
      </c>
      <c r="J331">
        <v>18.6081120120437</v>
      </c>
      <c r="K331">
        <v>3.00791203743169</v>
      </c>
    </row>
    <row r="332" spans="1:11">
      <c r="A332">
        <v>330</v>
      </c>
      <c r="B332">
        <v>21.2640203436084</v>
      </c>
      <c r="C332">
        <v>1562.03458417515</v>
      </c>
      <c r="D332">
        <v>0.445390225945854</v>
      </c>
      <c r="E332">
        <v>168.504402284737</v>
      </c>
      <c r="F332">
        <v>22.7563381354154</v>
      </c>
      <c r="G332">
        <v>1859.29920241144</v>
      </c>
      <c r="H332">
        <v>0.225569015460993</v>
      </c>
      <c r="I332">
        <v>0.15241391132887</v>
      </c>
      <c r="J332">
        <v>18.6083944078187</v>
      </c>
      <c r="K332">
        <v>3.00791203743169</v>
      </c>
    </row>
    <row r="333" spans="1:11">
      <c r="A333">
        <v>331</v>
      </c>
      <c r="B333">
        <v>21.2675280977679</v>
      </c>
      <c r="C333">
        <v>1562.39526259061</v>
      </c>
      <c r="D333">
        <v>0.445377963182022</v>
      </c>
      <c r="E333">
        <v>168.534861336622</v>
      </c>
      <c r="F333">
        <v>22.7510833508394</v>
      </c>
      <c r="G333">
        <v>1858.91806589679</v>
      </c>
      <c r="H333">
        <v>0.225583892478887</v>
      </c>
      <c r="I333">
        <v>0.152417789325597</v>
      </c>
      <c r="J333">
        <v>18.6093630062637</v>
      </c>
      <c r="K333">
        <v>3.00791203743169</v>
      </c>
    </row>
    <row r="334" spans="1:11">
      <c r="A334">
        <v>332</v>
      </c>
      <c r="B334">
        <v>21.2624673013782</v>
      </c>
      <c r="C334">
        <v>1561.95624482965</v>
      </c>
      <c r="D334">
        <v>0.44538403682836</v>
      </c>
      <c r="E334">
        <v>168.496951152602</v>
      </c>
      <c r="F334">
        <v>22.7574680497449</v>
      </c>
      <c r="G334">
        <v>1859.39454539167</v>
      </c>
      <c r="H334">
        <v>0.225569005041243</v>
      </c>
      <c r="I334">
        <v>0.152413908612806</v>
      </c>
      <c r="J334">
        <v>18.6082857414108</v>
      </c>
      <c r="K334">
        <v>3.00791203743169</v>
      </c>
    </row>
    <row r="335" spans="1:11">
      <c r="A335">
        <v>333</v>
      </c>
      <c r="B335">
        <v>21.2639044261066</v>
      </c>
      <c r="C335">
        <v>1562.14352768899</v>
      </c>
      <c r="D335">
        <v>0.445423267959737</v>
      </c>
      <c r="E335">
        <v>168.512182636186</v>
      </c>
      <c r="F335">
        <v>22.7547050529573</v>
      </c>
      <c r="G335">
        <v>1859.23910991078</v>
      </c>
      <c r="H335">
        <v>0.225572918310153</v>
      </c>
      <c r="I335">
        <v>0.152414928670534</v>
      </c>
      <c r="J335">
        <v>18.6088927601246</v>
      </c>
      <c r="K335">
        <v>3.00791203743169</v>
      </c>
    </row>
    <row r="336" spans="1:11">
      <c r="A336">
        <v>334</v>
      </c>
      <c r="B336">
        <v>21.2630582397208</v>
      </c>
      <c r="C336">
        <v>1562.06595514053</v>
      </c>
      <c r="D336">
        <v>0.445405809182844</v>
      </c>
      <c r="E336">
        <v>168.505925358331</v>
      </c>
      <c r="F336">
        <v>22.7558386557902</v>
      </c>
      <c r="G336">
        <v>1859.32935990795</v>
      </c>
      <c r="H336">
        <v>0.225571838931598</v>
      </c>
      <c r="I336">
        <v>0.152414647311724</v>
      </c>
      <c r="J336">
        <v>18.6086377912205</v>
      </c>
      <c r="K336">
        <v>3.00791203743169</v>
      </c>
    </row>
    <row r="337" spans="1:11">
      <c r="A337">
        <v>335</v>
      </c>
      <c r="B337">
        <v>21.2639070189943</v>
      </c>
      <c r="C337">
        <v>1562.02356890816</v>
      </c>
      <c r="D337">
        <v>0.445401211468548</v>
      </c>
      <c r="E337">
        <v>168.503449812681</v>
      </c>
      <c r="F337">
        <v>22.756350055814</v>
      </c>
      <c r="G337">
        <v>1859.39910526561</v>
      </c>
      <c r="H337">
        <v>0.225571060938479</v>
      </c>
      <c r="I337">
        <v>0.152414444514787</v>
      </c>
      <c r="J337">
        <v>18.6083696689647</v>
      </c>
      <c r="K337">
        <v>3.00791203743169</v>
      </c>
    </row>
    <row r="338" spans="1:11">
      <c r="A338">
        <v>336</v>
      </c>
      <c r="B338">
        <v>21.2630193726993</v>
      </c>
      <c r="C338">
        <v>1562.08615718439</v>
      </c>
      <c r="D338">
        <v>0.445423457772224</v>
      </c>
      <c r="E338">
        <v>168.507086435017</v>
      </c>
      <c r="F338">
        <v>22.7555582289695</v>
      </c>
      <c r="G338">
        <v>1859.34570919733</v>
      </c>
      <c r="H338">
        <v>0.225570481467205</v>
      </c>
      <c r="I338">
        <v>0.152414293466173</v>
      </c>
      <c r="J338">
        <v>18.6087732591359</v>
      </c>
      <c r="K338">
        <v>3.00791203743169</v>
      </c>
    </row>
    <row r="339" spans="1:11">
      <c r="A339">
        <v>337</v>
      </c>
      <c r="B339">
        <v>21.2553397190284</v>
      </c>
      <c r="C339">
        <v>1561.42526810879</v>
      </c>
      <c r="D339">
        <v>0.445385073938551</v>
      </c>
      <c r="E339">
        <v>168.448765812013</v>
      </c>
      <c r="F339">
        <v>22.7651511881742</v>
      </c>
      <c r="G339">
        <v>1860.1514575297</v>
      </c>
      <c r="H339">
        <v>0.225560469513787</v>
      </c>
      <c r="I339">
        <v>0.152411683725281</v>
      </c>
      <c r="J339">
        <v>18.6072709063623</v>
      </c>
      <c r="K339">
        <v>3.00791203743169</v>
      </c>
    </row>
    <row r="340" spans="1:11">
      <c r="A340">
        <v>338</v>
      </c>
      <c r="B340">
        <v>21.2603944076098</v>
      </c>
      <c r="C340">
        <v>1561.74020253656</v>
      </c>
      <c r="D340">
        <v>0.445364968531084</v>
      </c>
      <c r="E340">
        <v>168.478295457231</v>
      </c>
      <c r="F340">
        <v>22.76054494398</v>
      </c>
      <c r="G340">
        <v>1859.75172139947</v>
      </c>
      <c r="H340">
        <v>0.225571896263003</v>
      </c>
      <c r="I340">
        <v>0.152414662256132</v>
      </c>
      <c r="J340">
        <v>18.6077263484914</v>
      </c>
      <c r="K340">
        <v>3.00791203743169</v>
      </c>
    </row>
    <row r="341" spans="1:11">
      <c r="A341">
        <v>339</v>
      </c>
      <c r="B341">
        <v>21.2585359288258</v>
      </c>
      <c r="C341">
        <v>1561.49324665762</v>
      </c>
      <c r="D341">
        <v>0.44533772683681</v>
      </c>
      <c r="E341">
        <v>168.457600497257</v>
      </c>
      <c r="F341">
        <v>22.7642817476292</v>
      </c>
      <c r="G341">
        <v>1859.966707416</v>
      </c>
      <c r="H341">
        <v>0.225565806656953</v>
      </c>
      <c r="I341">
        <v>0.152413074909552</v>
      </c>
      <c r="J341">
        <v>18.6070287264915</v>
      </c>
      <c r="K341">
        <v>3.00791203743169</v>
      </c>
    </row>
    <row r="342" spans="1:11">
      <c r="A342">
        <v>340</v>
      </c>
      <c r="B342">
        <v>21.2591723724668</v>
      </c>
      <c r="C342">
        <v>1561.55924111609</v>
      </c>
      <c r="D342">
        <v>0.445335674376615</v>
      </c>
      <c r="E342">
        <v>168.463433069261</v>
      </c>
      <c r="F342">
        <v>22.7633117884751</v>
      </c>
      <c r="G342">
        <v>1859.87219281169</v>
      </c>
      <c r="H342">
        <v>0.225568349208092</v>
      </c>
      <c r="I342">
        <v>0.152413737660201</v>
      </c>
      <c r="J342">
        <v>18.6071695021172</v>
      </c>
      <c r="K342">
        <v>3.00791203743169</v>
      </c>
    </row>
    <row r="343" spans="1:11">
      <c r="A343">
        <v>341</v>
      </c>
      <c r="B343">
        <v>21.2627284057609</v>
      </c>
      <c r="C343">
        <v>1561.915271169</v>
      </c>
      <c r="D343">
        <v>0.445322262577244</v>
      </c>
      <c r="E343">
        <v>168.495004966929</v>
      </c>
      <c r="F343">
        <v>22.7581289838624</v>
      </c>
      <c r="G343">
        <v>1859.41439158954</v>
      </c>
      <c r="H343">
        <v>0.225579513858378</v>
      </c>
      <c r="I343">
        <v>0.152416647932959</v>
      </c>
      <c r="J343">
        <v>18.6079399251544</v>
      </c>
      <c r="K343">
        <v>3.00791203743169</v>
      </c>
    </row>
    <row r="344" spans="1:11">
      <c r="A344">
        <v>342</v>
      </c>
      <c r="B344">
        <v>21.2609450171717</v>
      </c>
      <c r="C344">
        <v>1561.61894403326</v>
      </c>
      <c r="D344">
        <v>0.445333793628035</v>
      </c>
      <c r="E344">
        <v>168.469814732662</v>
      </c>
      <c r="F344">
        <v>22.7624647052586</v>
      </c>
      <c r="G344">
        <v>1859.80979794231</v>
      </c>
      <c r="H344">
        <v>0.225569844865575</v>
      </c>
      <c r="I344">
        <v>0.152414127525877</v>
      </c>
      <c r="J344">
        <v>18.6071598729782</v>
      </c>
      <c r="K344">
        <v>3.00791203743169</v>
      </c>
    </row>
    <row r="345" spans="1:11">
      <c r="A345">
        <v>343</v>
      </c>
      <c r="B345">
        <v>21.2575323230782</v>
      </c>
      <c r="C345">
        <v>1561.28917094934</v>
      </c>
      <c r="D345">
        <v>0.445326567869975</v>
      </c>
      <c r="E345">
        <v>168.440646936837</v>
      </c>
      <c r="F345">
        <v>22.7672618086293</v>
      </c>
      <c r="G345">
        <v>1860.32464960575</v>
      </c>
      <c r="H345">
        <v>0.225566049558783</v>
      </c>
      <c r="I345">
        <v>0.15241313822503</v>
      </c>
      <c r="J345">
        <v>18.6064257874955</v>
      </c>
      <c r="K345">
        <v>3.00791203743169</v>
      </c>
    </row>
    <row r="346" spans="1:11">
      <c r="A346">
        <v>344</v>
      </c>
      <c r="B346">
        <v>21.2592429519605</v>
      </c>
      <c r="C346">
        <v>1561.49622504481</v>
      </c>
      <c r="D346">
        <v>0.445325795287799</v>
      </c>
      <c r="E346">
        <v>168.458473977946</v>
      </c>
      <c r="F346">
        <v>22.7642438520524</v>
      </c>
      <c r="G346">
        <v>1859.95911781769</v>
      </c>
      <c r="H346">
        <v>0.2255669705708</v>
      </c>
      <c r="I346">
        <v>0.152413378299009</v>
      </c>
      <c r="J346">
        <v>18.6069462888086</v>
      </c>
      <c r="K346">
        <v>3.00791203743169</v>
      </c>
    </row>
    <row r="347" spans="1:11">
      <c r="A347">
        <v>345</v>
      </c>
      <c r="B347">
        <v>21.2526876132699</v>
      </c>
      <c r="C347">
        <v>1561.13366621432</v>
      </c>
      <c r="D347">
        <v>0.445322431616869</v>
      </c>
      <c r="E347">
        <v>168.425095490661</v>
      </c>
      <c r="F347">
        <v>22.7694762921595</v>
      </c>
      <c r="G347">
        <v>1860.36305275228</v>
      </c>
      <c r="H347">
        <v>0.225557572295108</v>
      </c>
      <c r="I347">
        <v>0.152410928542267</v>
      </c>
      <c r="J347">
        <v>18.6063323592019</v>
      </c>
      <c r="K347">
        <v>3.00791203743169</v>
      </c>
    </row>
    <row r="348" spans="1:11">
      <c r="A348">
        <v>346</v>
      </c>
      <c r="B348">
        <v>21.2614231900566</v>
      </c>
      <c r="C348">
        <v>1561.63093771526</v>
      </c>
      <c r="D348">
        <v>0.445330356130194</v>
      </c>
      <c r="E348">
        <v>168.470300104605</v>
      </c>
      <c r="F348">
        <v>22.7622986783107</v>
      </c>
      <c r="G348">
        <v>1859.86347088113</v>
      </c>
      <c r="H348">
        <v>0.225571845375087</v>
      </c>
      <c r="I348">
        <v>0.152414648991329</v>
      </c>
      <c r="J348">
        <v>18.6072480920312</v>
      </c>
      <c r="K348">
        <v>3.00791203743169</v>
      </c>
    </row>
    <row r="349" spans="1:11">
      <c r="A349">
        <v>347</v>
      </c>
      <c r="B349">
        <v>21.2622997419223</v>
      </c>
      <c r="C349">
        <v>1561.93646563895</v>
      </c>
      <c r="D349">
        <v>0.44533792233736</v>
      </c>
      <c r="E349">
        <v>168.495619592489</v>
      </c>
      <c r="F349">
        <v>22.7577906537013</v>
      </c>
      <c r="G349">
        <v>1859.35514495599</v>
      </c>
      <c r="H349">
        <v>0.225577456130584</v>
      </c>
      <c r="I349">
        <v>0.15241611154147</v>
      </c>
      <c r="J349">
        <v>18.6081629821504</v>
      </c>
      <c r="K349">
        <v>3.00791203743169</v>
      </c>
    </row>
    <row r="350" spans="1:11">
      <c r="A350">
        <v>348</v>
      </c>
      <c r="B350">
        <v>21.2648673541907</v>
      </c>
      <c r="C350">
        <v>1562.08213732702</v>
      </c>
      <c r="D350">
        <v>0.445338492881979</v>
      </c>
      <c r="E350">
        <v>168.509486698225</v>
      </c>
      <c r="F350">
        <v>22.7556665457459</v>
      </c>
      <c r="G350">
        <v>1859.14128907308</v>
      </c>
      <c r="H350">
        <v>0.225579524986412</v>
      </c>
      <c r="I350">
        <v>0.152416650833731</v>
      </c>
      <c r="J350">
        <v>18.6083544103404</v>
      </c>
      <c r="K350">
        <v>3.00791203743169</v>
      </c>
    </row>
    <row r="351" spans="1:11">
      <c r="A351">
        <v>349</v>
      </c>
      <c r="B351">
        <v>21.2594776872599</v>
      </c>
      <c r="C351">
        <v>1561.8007320281</v>
      </c>
      <c r="D351">
        <v>0.445350038539058</v>
      </c>
      <c r="E351">
        <v>168.482022008396</v>
      </c>
      <c r="F351">
        <v>22.7597819862735</v>
      </c>
      <c r="G351">
        <v>1859.54670774037</v>
      </c>
      <c r="H351">
        <v>0.225573583600342</v>
      </c>
      <c r="I351">
        <v>0.152415102090415</v>
      </c>
      <c r="J351">
        <v>18.6080725190154</v>
      </c>
      <c r="K351">
        <v>3.00791203743169</v>
      </c>
    </row>
    <row r="352" spans="1:11">
      <c r="A352">
        <v>350</v>
      </c>
      <c r="B352">
        <v>21.2618082497441</v>
      </c>
      <c r="C352">
        <v>1561.84635620128</v>
      </c>
      <c r="D352">
        <v>0.445318392378665</v>
      </c>
      <c r="E352">
        <v>168.488479754083</v>
      </c>
      <c r="F352">
        <v>22.7591075608498</v>
      </c>
      <c r="G352">
        <v>1859.43073653575</v>
      </c>
      <c r="H352">
        <v>0.22557554045389</v>
      </c>
      <c r="I352">
        <v>0.15241561218139</v>
      </c>
      <c r="J352">
        <v>18.6078450101239</v>
      </c>
      <c r="K352">
        <v>3.00791203743169</v>
      </c>
    </row>
    <row r="353" spans="1:11">
      <c r="A353">
        <v>351</v>
      </c>
      <c r="B353">
        <v>21.2618119321865</v>
      </c>
      <c r="C353">
        <v>1561.85546784856</v>
      </c>
      <c r="D353">
        <v>0.445342887125472</v>
      </c>
      <c r="E353">
        <v>168.488626202895</v>
      </c>
      <c r="F353">
        <v>22.7588513715739</v>
      </c>
      <c r="G353">
        <v>1859.50169663203</v>
      </c>
      <c r="H353">
        <v>0.225576990240451</v>
      </c>
      <c r="I353">
        <v>0.152415990097495</v>
      </c>
      <c r="J353">
        <v>18.6079582333749</v>
      </c>
      <c r="K353">
        <v>3.00791203743169</v>
      </c>
    </row>
    <row r="354" spans="1:11">
      <c r="A354">
        <v>352</v>
      </c>
      <c r="B354">
        <v>21.2575319639356</v>
      </c>
      <c r="C354">
        <v>1561.57495860396</v>
      </c>
      <c r="D354">
        <v>0.445339537437614</v>
      </c>
      <c r="E354">
        <v>168.462490321048</v>
      </c>
      <c r="F354">
        <v>22.7628964534782</v>
      </c>
      <c r="G354">
        <v>1859.91835358159</v>
      </c>
      <c r="H354">
        <v>0.225573861568638</v>
      </c>
      <c r="I354">
        <v>0.152415174547956</v>
      </c>
      <c r="J354">
        <v>18.6075136714795</v>
      </c>
      <c r="K354">
        <v>3.00791203743169</v>
      </c>
    </row>
    <row r="355" spans="1:11">
      <c r="A355">
        <v>353</v>
      </c>
      <c r="B355">
        <v>21.2600788377267</v>
      </c>
      <c r="C355">
        <v>1561.65265964907</v>
      </c>
      <c r="D355">
        <v>0.445318660935161</v>
      </c>
      <c r="E355">
        <v>168.471321247811</v>
      </c>
      <c r="F355">
        <v>22.7618334260881</v>
      </c>
      <c r="G355">
        <v>1859.68881102869</v>
      </c>
      <c r="H355">
        <v>0.225572531777846</v>
      </c>
      <c r="I355">
        <v>0.152414827914064</v>
      </c>
      <c r="J355">
        <v>18.6074110917542</v>
      </c>
      <c r="K355">
        <v>3.00791203743169</v>
      </c>
    </row>
    <row r="356" spans="1:11">
      <c r="A356">
        <v>354</v>
      </c>
      <c r="B356">
        <v>21.2692910346246</v>
      </c>
      <c r="C356">
        <v>1562.51761169482</v>
      </c>
      <c r="D356">
        <v>0.445362832250733</v>
      </c>
      <c r="E356">
        <v>168.547164410514</v>
      </c>
      <c r="F356">
        <v>22.7492185973834</v>
      </c>
      <c r="G356">
        <v>1858.63724875151</v>
      </c>
      <c r="H356">
        <v>0.225589677464245</v>
      </c>
      <c r="I356">
        <v>0.152419297341887</v>
      </c>
      <c r="J356">
        <v>18.6094366381745</v>
      </c>
      <c r="K356">
        <v>3.00791203743169</v>
      </c>
    </row>
    <row r="357" spans="1:11">
      <c r="A357">
        <v>355</v>
      </c>
      <c r="B357">
        <v>21.2577461531062</v>
      </c>
      <c r="C357">
        <v>1561.59993041991</v>
      </c>
      <c r="D357">
        <v>0.445357918932514</v>
      </c>
      <c r="E357">
        <v>168.464923159681</v>
      </c>
      <c r="F357">
        <v>22.7625887918147</v>
      </c>
      <c r="G357">
        <v>1859.79578073001</v>
      </c>
      <c r="H357">
        <v>0.225566816111218</v>
      </c>
      <c r="I357">
        <v>0.152413338037031</v>
      </c>
      <c r="J357">
        <v>18.6075569732393</v>
      </c>
      <c r="K357">
        <v>3.00791203743169</v>
      </c>
    </row>
    <row r="358" spans="1:11">
      <c r="A358">
        <v>356</v>
      </c>
      <c r="B358">
        <v>21.2625935253119</v>
      </c>
      <c r="C358">
        <v>1561.99590540235</v>
      </c>
      <c r="D358">
        <v>0.445354477784352</v>
      </c>
      <c r="E358">
        <v>168.499735933256</v>
      </c>
      <c r="F358">
        <v>22.7567642541208</v>
      </c>
      <c r="G358">
        <v>1859.41246111739</v>
      </c>
      <c r="H358">
        <v>0.225584013472852</v>
      </c>
      <c r="I358">
        <v>0.152417820865774</v>
      </c>
      <c r="J358">
        <v>18.608437791483</v>
      </c>
      <c r="K358">
        <v>3.00791203743169</v>
      </c>
    </row>
    <row r="359" spans="1:11">
      <c r="A359">
        <v>357</v>
      </c>
      <c r="B359">
        <v>21.2651565831743</v>
      </c>
      <c r="C359">
        <v>1562.12367118494</v>
      </c>
      <c r="D359">
        <v>0.445357427243358</v>
      </c>
      <c r="E359">
        <v>168.511612717555</v>
      </c>
      <c r="F359">
        <v>22.7549235962231</v>
      </c>
      <c r="G359">
        <v>1859.30294021701</v>
      </c>
      <c r="H359">
        <v>0.225588447876876</v>
      </c>
      <c r="I359">
        <v>0.152418976813975</v>
      </c>
      <c r="J359">
        <v>18.608638048827</v>
      </c>
      <c r="K359">
        <v>3.00791203743169</v>
      </c>
    </row>
    <row r="360" spans="1:11">
      <c r="A360">
        <v>358</v>
      </c>
      <c r="B360">
        <v>21.2570950908702</v>
      </c>
      <c r="C360">
        <v>1561.55140933078</v>
      </c>
      <c r="D360">
        <v>0.445349252668927</v>
      </c>
      <c r="E360">
        <v>168.460312682459</v>
      </c>
      <c r="F360">
        <v>22.7632079814151</v>
      </c>
      <c r="G360">
        <v>1860.03384821056</v>
      </c>
      <c r="H360">
        <v>0.225576646127486</v>
      </c>
      <c r="I360">
        <v>0.152415900397376</v>
      </c>
      <c r="J360">
        <v>18.607476586214</v>
      </c>
      <c r="K360">
        <v>3.00791203743169</v>
      </c>
    </row>
    <row r="361" spans="1:11">
      <c r="A361">
        <v>359</v>
      </c>
      <c r="B361">
        <v>21.2613730629428</v>
      </c>
      <c r="C361">
        <v>1561.84471814961</v>
      </c>
      <c r="D361">
        <v>0.445359921123906</v>
      </c>
      <c r="E361">
        <v>168.48642031182</v>
      </c>
      <c r="F361">
        <v>22.7589659091674</v>
      </c>
      <c r="G361">
        <v>1859.62246985463</v>
      </c>
      <c r="H361">
        <v>0.225579356126167</v>
      </c>
      <c r="I361">
        <v>0.152416606816523</v>
      </c>
      <c r="J361">
        <v>18.6080976654257</v>
      </c>
      <c r="K361">
        <v>3.00791203743169</v>
      </c>
    </row>
    <row r="362" spans="1:11">
      <c r="A362">
        <v>360</v>
      </c>
      <c r="B362">
        <v>21.2646702316866</v>
      </c>
      <c r="C362">
        <v>1562.10227240402</v>
      </c>
      <c r="D362">
        <v>0.445361466016398</v>
      </c>
      <c r="E362">
        <v>168.510424817192</v>
      </c>
      <c r="F362">
        <v>22.7552302102326</v>
      </c>
      <c r="G362">
        <v>1859.2768824832</v>
      </c>
      <c r="H362">
        <v>0.225586724763125</v>
      </c>
      <c r="I362">
        <v>0.15241852763578</v>
      </c>
      <c r="J362">
        <v>18.6085152265807</v>
      </c>
      <c r="K362">
        <v>3.00791203743169</v>
      </c>
    </row>
    <row r="363" spans="1:11">
      <c r="A363">
        <v>361</v>
      </c>
      <c r="B363">
        <v>21.262353571607</v>
      </c>
      <c r="C363">
        <v>1561.92082789815</v>
      </c>
      <c r="D363">
        <v>0.445338329577424</v>
      </c>
      <c r="E363">
        <v>168.493744457299</v>
      </c>
      <c r="F363">
        <v>22.7579241801005</v>
      </c>
      <c r="G363">
        <v>1859.46232098603</v>
      </c>
      <c r="H363">
        <v>0.225582770617012</v>
      </c>
      <c r="I363">
        <v>0.152417496884049</v>
      </c>
      <c r="J363">
        <v>18.6081822802891</v>
      </c>
      <c r="K363">
        <v>3.00791203743169</v>
      </c>
    </row>
    <row r="364" spans="1:11">
      <c r="A364">
        <v>362</v>
      </c>
      <c r="B364">
        <v>21.2658939770421</v>
      </c>
      <c r="C364">
        <v>1562.11090290068</v>
      </c>
      <c r="D364">
        <v>0.445352096064685</v>
      </c>
      <c r="E364">
        <v>168.51048284707</v>
      </c>
      <c r="F364">
        <v>22.7551379675026</v>
      </c>
      <c r="G364">
        <v>1859.4078073484</v>
      </c>
      <c r="H364">
        <v>0.225590008260807</v>
      </c>
      <c r="I364">
        <v>0.15241938357387</v>
      </c>
      <c r="J364">
        <v>18.6085986467481</v>
      </c>
      <c r="K364">
        <v>3.00791203743169</v>
      </c>
    </row>
    <row r="365" spans="1:11">
      <c r="A365">
        <v>363</v>
      </c>
      <c r="B365">
        <v>21.2621076154387</v>
      </c>
      <c r="C365">
        <v>1561.89868774788</v>
      </c>
      <c r="D365">
        <v>0.44534825280172</v>
      </c>
      <c r="E365">
        <v>168.491606237905</v>
      </c>
      <c r="F365">
        <v>22.7581957418512</v>
      </c>
      <c r="G365">
        <v>1859.55071000244</v>
      </c>
      <c r="H365">
        <v>0.225581831505629</v>
      </c>
      <c r="I365">
        <v>0.152417252081705</v>
      </c>
      <c r="J365">
        <v>18.6081593368244</v>
      </c>
      <c r="K365">
        <v>3.00791203743169</v>
      </c>
    </row>
    <row r="366" spans="1:11">
      <c r="A366">
        <v>364</v>
      </c>
      <c r="B366">
        <v>21.265863159011</v>
      </c>
      <c r="C366">
        <v>1562.19163443562</v>
      </c>
      <c r="D366">
        <v>0.445351052284424</v>
      </c>
      <c r="E366">
        <v>168.518175996524</v>
      </c>
      <c r="F366">
        <v>22.7537937877697</v>
      </c>
      <c r="G366">
        <v>1859.19047216612</v>
      </c>
      <c r="H366">
        <v>0.225590460909455</v>
      </c>
      <c r="I366">
        <v>0.152419501570356</v>
      </c>
      <c r="J366">
        <v>18.6087027125714</v>
      </c>
      <c r="K366">
        <v>3.00791203743169</v>
      </c>
    </row>
    <row r="367" spans="1:11">
      <c r="A367">
        <v>365</v>
      </c>
      <c r="B367">
        <v>21.2628572407226</v>
      </c>
      <c r="C367">
        <v>1561.98983255136</v>
      </c>
      <c r="D367">
        <v>0.445337469187575</v>
      </c>
      <c r="E367">
        <v>168.499780947419</v>
      </c>
      <c r="F367">
        <v>22.7568445664735</v>
      </c>
      <c r="G367">
        <v>1859.41520894363</v>
      </c>
      <c r="H367">
        <v>0.225585566395961</v>
      </c>
      <c r="I367">
        <v>0.152418225675896</v>
      </c>
      <c r="J367">
        <v>18.6083401816205</v>
      </c>
      <c r="K367">
        <v>3.00791203743169</v>
      </c>
    </row>
    <row r="368" spans="1:11">
      <c r="A368">
        <v>366</v>
      </c>
      <c r="B368">
        <v>21.2590086060159</v>
      </c>
      <c r="C368">
        <v>1561.8903671067</v>
      </c>
      <c r="D368">
        <v>0.44535717147757</v>
      </c>
      <c r="E368">
        <v>168.488152108624</v>
      </c>
      <c r="F368">
        <v>22.7582790407829</v>
      </c>
      <c r="G368">
        <v>1859.49674869623</v>
      </c>
      <c r="H368">
        <v>0.225580697981036</v>
      </c>
      <c r="I368">
        <v>0.152416956601638</v>
      </c>
      <c r="J368">
        <v>18.6085014037538</v>
      </c>
      <c r="K368">
        <v>3.00791203743169</v>
      </c>
    </row>
    <row r="369" spans="1:11">
      <c r="A369">
        <v>367</v>
      </c>
      <c r="B369">
        <v>21.2661746917341</v>
      </c>
      <c r="C369">
        <v>1562.28091921657</v>
      </c>
      <c r="D369">
        <v>0.445355086398744</v>
      </c>
      <c r="E369">
        <v>168.525411722656</v>
      </c>
      <c r="F369">
        <v>22.7526133274068</v>
      </c>
      <c r="G369">
        <v>1859.03025261735</v>
      </c>
      <c r="H369">
        <v>0.225590459491537</v>
      </c>
      <c r="I369">
        <v>0.152419501200733</v>
      </c>
      <c r="J369">
        <v>18.6090064588462</v>
      </c>
      <c r="K369">
        <v>3.00791203743169</v>
      </c>
    </row>
    <row r="370" spans="1:11">
      <c r="A370">
        <v>368</v>
      </c>
      <c r="B370">
        <v>21.2625295258864</v>
      </c>
      <c r="C370">
        <v>1561.95809903395</v>
      </c>
      <c r="D370">
        <v>0.445352342202791</v>
      </c>
      <c r="E370">
        <v>168.496814664041</v>
      </c>
      <c r="F370">
        <v>22.7573223586531</v>
      </c>
      <c r="G370">
        <v>1859.46391230235</v>
      </c>
      <c r="H370">
        <v>0.225583162995058</v>
      </c>
      <c r="I370">
        <v>0.152417599167166</v>
      </c>
      <c r="J370">
        <v>18.6082978855541</v>
      </c>
      <c r="K370">
        <v>3.00791203743169</v>
      </c>
    </row>
    <row r="371" spans="1:11">
      <c r="A371">
        <v>369</v>
      </c>
      <c r="B371">
        <v>21.2628636087464</v>
      </c>
      <c r="C371">
        <v>1562.03182170032</v>
      </c>
      <c r="D371">
        <v>0.445357993537293</v>
      </c>
      <c r="E371">
        <v>168.502826805205</v>
      </c>
      <c r="F371">
        <v>22.7562760413092</v>
      </c>
      <c r="G371">
        <v>1859.3911676628</v>
      </c>
      <c r="H371">
        <v>0.225585272178379</v>
      </c>
      <c r="I371">
        <v>0.152418148980238</v>
      </c>
      <c r="J371">
        <v>18.6085273023638</v>
      </c>
      <c r="K371">
        <v>3.00791203743169</v>
      </c>
    </row>
    <row r="372" spans="1:11">
      <c r="A372">
        <v>370</v>
      </c>
      <c r="B372">
        <v>21.2605134824007</v>
      </c>
      <c r="C372">
        <v>1561.83944927415</v>
      </c>
      <c r="D372">
        <v>0.445353789314519</v>
      </c>
      <c r="E372">
        <v>168.485620097471</v>
      </c>
      <c r="F372">
        <v>22.7590738597947</v>
      </c>
      <c r="G372">
        <v>1859.64269537773</v>
      </c>
      <c r="H372">
        <v>0.22558144470466</v>
      </c>
      <c r="I372">
        <v>0.152417151252757</v>
      </c>
      <c r="J372">
        <v>18.6081256903617</v>
      </c>
      <c r="K372">
        <v>3.00791203743169</v>
      </c>
    </row>
    <row r="373" spans="1:11">
      <c r="A373">
        <v>371</v>
      </c>
      <c r="B373">
        <v>21.2640713360847</v>
      </c>
      <c r="C373">
        <v>1562.17002271037</v>
      </c>
      <c r="D373">
        <v>0.445362862728031</v>
      </c>
      <c r="E373">
        <v>168.514584567964</v>
      </c>
      <c r="F373">
        <v>22.7542324249742</v>
      </c>
      <c r="G373">
        <v>1859.26542925999</v>
      </c>
      <c r="H373">
        <v>0.225590674825298</v>
      </c>
      <c r="I373">
        <v>0.152419557334006</v>
      </c>
      <c r="J373">
        <v>18.6088947349291</v>
      </c>
      <c r="K373">
        <v>3.00791203743169</v>
      </c>
    </row>
    <row r="374" spans="1:11">
      <c r="A374">
        <v>372</v>
      </c>
      <c r="B374">
        <v>21.2642851936251</v>
      </c>
      <c r="C374">
        <v>1562.22952959728</v>
      </c>
      <c r="D374">
        <v>0.445374271200154</v>
      </c>
      <c r="E374">
        <v>168.519274718136</v>
      </c>
      <c r="F374">
        <v>22.7533513117437</v>
      </c>
      <c r="G374">
        <v>1859.22541814475</v>
      </c>
      <c r="H374">
        <v>0.225592207601547</v>
      </c>
      <c r="I374">
        <v>0.152419956899556</v>
      </c>
      <c r="J374">
        <v>18.6091079150711</v>
      </c>
      <c r="K374">
        <v>3.00791203743169</v>
      </c>
    </row>
    <row r="375" spans="1:11">
      <c r="A375">
        <v>373</v>
      </c>
      <c r="B375">
        <v>21.2620599923674</v>
      </c>
      <c r="C375">
        <v>1562.08116028696</v>
      </c>
      <c r="D375">
        <v>0.44538195066578</v>
      </c>
      <c r="E375">
        <v>168.505893583752</v>
      </c>
      <c r="F375">
        <v>22.7555270795835</v>
      </c>
      <c r="G375">
        <v>1859.3688390934</v>
      </c>
      <c r="H375">
        <v>0.225584937120342</v>
      </c>
      <c r="I375">
        <v>0.152418061638501</v>
      </c>
      <c r="J375">
        <v>18.6088266648379</v>
      </c>
      <c r="K375">
        <v>3.00791203743169</v>
      </c>
    </row>
    <row r="376" spans="1:11">
      <c r="A376">
        <v>374</v>
      </c>
      <c r="B376">
        <v>21.2650351355472</v>
      </c>
      <c r="C376">
        <v>1562.22318241163</v>
      </c>
      <c r="D376">
        <v>0.445366606988975</v>
      </c>
      <c r="E376">
        <v>168.519712239061</v>
      </c>
      <c r="F376">
        <v>22.7534574413488</v>
      </c>
      <c r="G376">
        <v>1859.20622190398</v>
      </c>
      <c r="H376">
        <v>0.225591913562646</v>
      </c>
      <c r="I376">
        <v>0.15241988024909</v>
      </c>
      <c r="J376">
        <v>18.6089589293365</v>
      </c>
      <c r="K376">
        <v>3.00791203743169</v>
      </c>
    </row>
    <row r="377" spans="1:11">
      <c r="A377">
        <v>375</v>
      </c>
      <c r="B377">
        <v>21.2636918066018</v>
      </c>
      <c r="C377">
        <v>1562.17691141907</v>
      </c>
      <c r="D377">
        <v>0.445359226503637</v>
      </c>
      <c r="E377">
        <v>168.514914636022</v>
      </c>
      <c r="F377">
        <v>22.7541345701778</v>
      </c>
      <c r="G377">
        <v>1859.22858367346</v>
      </c>
      <c r="H377">
        <v>0.225591170608496</v>
      </c>
      <c r="I377">
        <v>0.152419686575053</v>
      </c>
      <c r="J377">
        <v>18.6089424417298</v>
      </c>
      <c r="K377">
        <v>3.00791203743169</v>
      </c>
    </row>
    <row r="378" spans="1:11">
      <c r="A378">
        <v>376</v>
      </c>
      <c r="B378">
        <v>21.2652658174455</v>
      </c>
      <c r="C378">
        <v>1562.25043832525</v>
      </c>
      <c r="D378">
        <v>0.445355037767851</v>
      </c>
      <c r="E378">
        <v>168.522102824745</v>
      </c>
      <c r="F378">
        <v>22.7530192828033</v>
      </c>
      <c r="G378">
        <v>1859.14452591655</v>
      </c>
      <c r="H378">
        <v>0.225593860535819</v>
      </c>
      <c r="I378">
        <v>0.15242038778988</v>
      </c>
      <c r="J378">
        <v>18.6090025009901</v>
      </c>
      <c r="K378">
        <v>3.00791203743169</v>
      </c>
    </row>
    <row r="379" spans="1:11">
      <c r="A379">
        <v>377</v>
      </c>
      <c r="B379">
        <v>21.266699912408</v>
      </c>
      <c r="C379">
        <v>1562.36309300165</v>
      </c>
      <c r="D379">
        <v>0.445356269712392</v>
      </c>
      <c r="E379">
        <v>168.532105049319</v>
      </c>
      <c r="F379">
        <v>22.7513881734343</v>
      </c>
      <c r="G379">
        <v>1858.99034300408</v>
      </c>
      <c r="H379">
        <v>0.225595806579179</v>
      </c>
      <c r="I379">
        <v>0.152420895090973</v>
      </c>
      <c r="J379">
        <v>18.6092442557255</v>
      </c>
      <c r="K379">
        <v>3.00791203743169</v>
      </c>
    </row>
    <row r="380" spans="1:11">
      <c r="A380">
        <v>378</v>
      </c>
      <c r="B380">
        <v>21.2666280990793</v>
      </c>
      <c r="C380">
        <v>1562.28845604733</v>
      </c>
      <c r="D380">
        <v>0.445353372747195</v>
      </c>
      <c r="E380">
        <v>168.525731250712</v>
      </c>
      <c r="F380">
        <v>22.7524874969627</v>
      </c>
      <c r="G380">
        <v>1859.167375939</v>
      </c>
      <c r="H380">
        <v>0.225596619148151</v>
      </c>
      <c r="I380">
        <v>0.152421106914966</v>
      </c>
      <c r="J380">
        <v>18.6090423892566</v>
      </c>
      <c r="K380">
        <v>3.00791203743169</v>
      </c>
    </row>
    <row r="381" spans="1:11">
      <c r="A381">
        <v>379</v>
      </c>
      <c r="B381">
        <v>21.2671853741994</v>
      </c>
      <c r="C381">
        <v>1562.34513287218</v>
      </c>
      <c r="D381">
        <v>0.445345894444372</v>
      </c>
      <c r="E381">
        <v>168.530906030764</v>
      </c>
      <c r="F381">
        <v>22.7516599982546</v>
      </c>
      <c r="G381">
        <v>1859.08698720058</v>
      </c>
      <c r="H381">
        <v>0.225598914675582</v>
      </c>
      <c r="I381">
        <v>0.152421705325515</v>
      </c>
      <c r="J381">
        <v>18.6091433522162</v>
      </c>
      <c r="K381">
        <v>3.00791203743169</v>
      </c>
    </row>
    <row r="382" spans="1:11">
      <c r="A382">
        <v>380</v>
      </c>
      <c r="B382">
        <v>21.2660648406371</v>
      </c>
      <c r="C382">
        <v>1562.19332263256</v>
      </c>
      <c r="D382">
        <v>0.445343713689953</v>
      </c>
      <c r="E382">
        <v>168.517707711465</v>
      </c>
      <c r="F382">
        <v>22.7538567877182</v>
      </c>
      <c r="G382">
        <v>1859.31101815209</v>
      </c>
      <c r="H382">
        <v>0.225595860419775</v>
      </c>
      <c r="I382">
        <v>0.152420909126358</v>
      </c>
      <c r="J382">
        <v>18.608770536685</v>
      </c>
      <c r="K382">
        <v>3.00791203743169</v>
      </c>
    </row>
    <row r="383" spans="1:11">
      <c r="A383">
        <v>381</v>
      </c>
      <c r="B383">
        <v>21.2653351961878</v>
      </c>
      <c r="C383">
        <v>1562.16718089335</v>
      </c>
      <c r="D383">
        <v>0.445347674428814</v>
      </c>
      <c r="E383">
        <v>168.515062880234</v>
      </c>
      <c r="F383">
        <v>22.7542761820694</v>
      </c>
      <c r="G383">
        <v>1859.31227735835</v>
      </c>
      <c r="H383">
        <v>0.225594031362954</v>
      </c>
      <c r="I383">
        <v>0.152420432321562</v>
      </c>
      <c r="J383">
        <v>18.6087652742895</v>
      </c>
      <c r="K383">
        <v>3.00791203743169</v>
      </c>
    </row>
    <row r="384" spans="1:11">
      <c r="A384">
        <v>382</v>
      </c>
      <c r="B384">
        <v>21.2690858374906</v>
      </c>
      <c r="C384">
        <v>1562.44708689749</v>
      </c>
      <c r="D384">
        <v>0.445342093467466</v>
      </c>
      <c r="E384">
        <v>168.540503685706</v>
      </c>
      <c r="F384">
        <v>22.7502213381833</v>
      </c>
      <c r="G384">
        <v>1858.92864746973</v>
      </c>
      <c r="H384">
        <v>0.225601206459109</v>
      </c>
      <c r="I384">
        <v>0.152422302763812</v>
      </c>
      <c r="J384">
        <v>18.6092883048915</v>
      </c>
      <c r="K384">
        <v>3.00791203743169</v>
      </c>
    </row>
    <row r="385" spans="1:11">
      <c r="A385">
        <v>383</v>
      </c>
      <c r="B385">
        <v>21.2677888468748</v>
      </c>
      <c r="C385">
        <v>1562.37858871731</v>
      </c>
      <c r="D385">
        <v>0.44534031851568</v>
      </c>
      <c r="E385">
        <v>168.534182491804</v>
      </c>
      <c r="F385">
        <v>22.7512092696539</v>
      </c>
      <c r="G385">
        <v>1858.99041514435</v>
      </c>
      <c r="H385">
        <v>0.225598890325331</v>
      </c>
      <c r="I385">
        <v>0.15242169897774</v>
      </c>
      <c r="J385">
        <v>18.6091745933596</v>
      </c>
      <c r="K385">
        <v>3.00791203743169</v>
      </c>
    </row>
    <row r="386" spans="1:11">
      <c r="A386">
        <v>384</v>
      </c>
      <c r="B386">
        <v>21.2692416816153</v>
      </c>
      <c r="C386">
        <v>1562.38657309136</v>
      </c>
      <c r="D386">
        <v>0.445335871683029</v>
      </c>
      <c r="E386">
        <v>168.535733195473</v>
      </c>
      <c r="F386">
        <v>22.7511216595802</v>
      </c>
      <c r="G386">
        <v>1859.03308461103</v>
      </c>
      <c r="H386">
        <v>0.225600534682568</v>
      </c>
      <c r="I386">
        <v>0.152422127639978</v>
      </c>
      <c r="J386">
        <v>18.6090726414359</v>
      </c>
      <c r="K386">
        <v>3.00791203743169</v>
      </c>
    </row>
    <row r="387" spans="1:11">
      <c r="A387">
        <v>385</v>
      </c>
      <c r="B387">
        <v>21.2693636077128</v>
      </c>
      <c r="C387">
        <v>1562.43580001714</v>
      </c>
      <c r="D387">
        <v>0.445338929902234</v>
      </c>
      <c r="E387">
        <v>168.539595815359</v>
      </c>
      <c r="F387">
        <v>22.7504032044334</v>
      </c>
      <c r="G387">
        <v>1858.97122911225</v>
      </c>
      <c r="H387">
        <v>0.225601726215914</v>
      </c>
      <c r="I387">
        <v>0.152422438258202</v>
      </c>
      <c r="J387">
        <v>18.6092466444034</v>
      </c>
      <c r="K387">
        <v>3.00791203743169</v>
      </c>
    </row>
    <row r="388" spans="1:11">
      <c r="A388">
        <v>386</v>
      </c>
      <c r="B388">
        <v>21.2694933297703</v>
      </c>
      <c r="C388">
        <v>1562.40927539172</v>
      </c>
      <c r="D388">
        <v>0.445333941594646</v>
      </c>
      <c r="E388">
        <v>168.537564634252</v>
      </c>
      <c r="F388">
        <v>22.75075935719</v>
      </c>
      <c r="G388">
        <v>1858.99114702936</v>
      </c>
      <c r="H388">
        <v>0.225601290223758</v>
      </c>
      <c r="I388">
        <v>0.152422324600243</v>
      </c>
      <c r="J388">
        <v>18.6091440023869</v>
      </c>
      <c r="K388">
        <v>3.00791203743169</v>
      </c>
    </row>
    <row r="389" spans="1:11">
      <c r="A389">
        <v>387</v>
      </c>
      <c r="B389">
        <v>21.2683225674146</v>
      </c>
      <c r="C389">
        <v>1562.3280285292</v>
      </c>
      <c r="D389">
        <v>0.445332851606752</v>
      </c>
      <c r="E389">
        <v>168.530072613436</v>
      </c>
      <c r="F389">
        <v>22.7519276240403</v>
      </c>
      <c r="G389">
        <v>1859.11781605305</v>
      </c>
      <c r="H389">
        <v>0.225600663355304</v>
      </c>
      <c r="I389">
        <v>0.152422161183344</v>
      </c>
      <c r="J389">
        <v>18.6090038897014</v>
      </c>
      <c r="K389">
        <v>3.00791203743169</v>
      </c>
    </row>
    <row r="390" spans="1:11">
      <c r="A390">
        <v>388</v>
      </c>
      <c r="B390">
        <v>21.2643998248081</v>
      </c>
      <c r="C390">
        <v>1561.95484320127</v>
      </c>
      <c r="D390">
        <v>0.445321120041132</v>
      </c>
      <c r="E390">
        <v>168.497303650651</v>
      </c>
      <c r="F390">
        <v>22.757375586537</v>
      </c>
      <c r="G390">
        <v>1859.57572981454</v>
      </c>
      <c r="H390">
        <v>0.225592064328829</v>
      </c>
      <c r="I390">
        <v>0.152419919551019</v>
      </c>
      <c r="J390">
        <v>18.6081404825094</v>
      </c>
      <c r="K390">
        <v>3.00791203743169</v>
      </c>
    </row>
    <row r="391" spans="1:11">
      <c r="A391">
        <v>389</v>
      </c>
      <c r="B391">
        <v>21.2673387194339</v>
      </c>
      <c r="C391">
        <v>1562.27086194349</v>
      </c>
      <c r="D391">
        <v>0.445338524770815</v>
      </c>
      <c r="E391">
        <v>168.524790138462</v>
      </c>
      <c r="F391">
        <v>22.7527641971213</v>
      </c>
      <c r="G391">
        <v>1859.17643071088</v>
      </c>
      <c r="H391">
        <v>0.225597603212909</v>
      </c>
      <c r="I391">
        <v>0.15242136344585</v>
      </c>
      <c r="J391">
        <v>18.6089143368058</v>
      </c>
      <c r="K391">
        <v>3.00791203743169</v>
      </c>
    </row>
    <row r="392" spans="1:11">
      <c r="A392">
        <v>390</v>
      </c>
      <c r="B392">
        <v>21.2694367822671</v>
      </c>
      <c r="C392">
        <v>1562.48392257008</v>
      </c>
      <c r="D392">
        <v>0.445358405638425</v>
      </c>
      <c r="E392">
        <v>168.542824202611</v>
      </c>
      <c r="F392">
        <v>22.7496240744396</v>
      </c>
      <c r="G392">
        <v>1859.0061260541</v>
      </c>
      <c r="H392">
        <v>0.225604862414772</v>
      </c>
      <c r="I392">
        <v>0.152423255831842</v>
      </c>
      <c r="J392">
        <v>18.6094948802004</v>
      </c>
      <c r="K392">
        <v>3.00791203743169</v>
      </c>
    </row>
    <row r="393" spans="1:11">
      <c r="A393">
        <v>391</v>
      </c>
      <c r="B393">
        <v>21.2700642605315</v>
      </c>
      <c r="C393">
        <v>1562.52840344794</v>
      </c>
      <c r="D393">
        <v>0.445360069983776</v>
      </c>
      <c r="E393">
        <v>168.546996592742</v>
      </c>
      <c r="F393">
        <v>22.7489767799874</v>
      </c>
      <c r="G393">
        <v>1858.94611516644</v>
      </c>
      <c r="H393">
        <v>0.225606017084306</v>
      </c>
      <c r="I393">
        <v>0.15242355684365</v>
      </c>
      <c r="J393">
        <v>18.6095624789507</v>
      </c>
      <c r="K393">
        <v>3.00791203743169</v>
      </c>
    </row>
    <row r="394" spans="1:11">
      <c r="A394">
        <v>392</v>
      </c>
      <c r="B394">
        <v>21.272406937287</v>
      </c>
      <c r="C394">
        <v>1562.63284077313</v>
      </c>
      <c r="D394">
        <v>0.44536716163283</v>
      </c>
      <c r="E394">
        <v>168.557195309805</v>
      </c>
      <c r="F394">
        <v>22.7474494038843</v>
      </c>
      <c r="G394">
        <v>1858.86261694175</v>
      </c>
      <c r="H394">
        <v>0.225608990463645</v>
      </c>
      <c r="I394">
        <v>0.152424331980858</v>
      </c>
      <c r="J394">
        <v>18.6096700178757</v>
      </c>
      <c r="K394">
        <v>3.00791203743169</v>
      </c>
    </row>
    <row r="395" spans="1:11">
      <c r="A395">
        <v>393</v>
      </c>
      <c r="B395">
        <v>21.2686667170923</v>
      </c>
      <c r="C395">
        <v>1562.44030384851</v>
      </c>
      <c r="D395">
        <v>0.445361266671478</v>
      </c>
      <c r="E395">
        <v>168.538888710054</v>
      </c>
      <c r="F395">
        <v>22.7502739697929</v>
      </c>
      <c r="G395">
        <v>1859.05950257339</v>
      </c>
      <c r="H395">
        <v>0.225603880281865</v>
      </c>
      <c r="I395">
        <v>0.152422999799503</v>
      </c>
      <c r="J395">
        <v>18.6094157830417</v>
      </c>
      <c r="K395">
        <v>3.00791203743169</v>
      </c>
    </row>
    <row r="396" spans="1:11">
      <c r="A396">
        <v>394</v>
      </c>
      <c r="B396">
        <v>21.2726496848674</v>
      </c>
      <c r="C396">
        <v>1562.72757651638</v>
      </c>
      <c r="D396">
        <v>0.445366779791923</v>
      </c>
      <c r="E396">
        <v>168.564435771487</v>
      </c>
      <c r="F396">
        <v>22.7461353256551</v>
      </c>
      <c r="G396">
        <v>1858.71208884336</v>
      </c>
      <c r="H396">
        <v>0.225610360833377</v>
      </c>
      <c r="I396">
        <v>0.152424689227858</v>
      </c>
      <c r="J396">
        <v>18.6100294674961</v>
      </c>
      <c r="K396">
        <v>3.00791203743169</v>
      </c>
    </row>
    <row r="397" spans="1:11">
      <c r="A397">
        <v>395</v>
      </c>
      <c r="B397">
        <v>21.269007888739</v>
      </c>
      <c r="C397">
        <v>1562.42890007239</v>
      </c>
      <c r="D397">
        <v>0.44535721262786</v>
      </c>
      <c r="E397">
        <v>168.538101907802</v>
      </c>
      <c r="F397">
        <v>22.7504424948203</v>
      </c>
      <c r="G397">
        <v>1859.10467241636</v>
      </c>
      <c r="H397">
        <v>0.225604773385952</v>
      </c>
      <c r="I397">
        <v>0.152423232622881</v>
      </c>
      <c r="J397">
        <v>18.6093549460524</v>
      </c>
      <c r="K397">
        <v>3.00791203743169</v>
      </c>
    </row>
    <row r="398" spans="1:11">
      <c r="A398">
        <v>396</v>
      </c>
      <c r="B398">
        <v>21.2693377482812</v>
      </c>
      <c r="C398">
        <v>1562.43204824797</v>
      </c>
      <c r="D398">
        <v>0.445351035906576</v>
      </c>
      <c r="E398">
        <v>168.538863424784</v>
      </c>
      <c r="F398">
        <v>22.7503651906029</v>
      </c>
      <c r="G398">
        <v>1859.09369282778</v>
      </c>
      <c r="H398">
        <v>0.225605957205715</v>
      </c>
      <c r="I398">
        <v>0.152423541233824</v>
      </c>
      <c r="J398">
        <v>18.609293558805</v>
      </c>
      <c r="K398">
        <v>3.00791203743169</v>
      </c>
    </row>
    <row r="399" spans="1:11">
      <c r="A399">
        <v>397</v>
      </c>
      <c r="B399">
        <v>21.2704171569932</v>
      </c>
      <c r="C399">
        <v>1562.56266311534</v>
      </c>
      <c r="D399">
        <v>0.445359575073802</v>
      </c>
      <c r="E399">
        <v>168.549941848604</v>
      </c>
      <c r="F399">
        <v>22.7484735407508</v>
      </c>
      <c r="G399">
        <v>1858.94022532003</v>
      </c>
      <c r="H399">
        <v>0.225608048840206</v>
      </c>
      <c r="I399">
        <v>0.152424086506164</v>
      </c>
      <c r="J399">
        <v>18.6096494916075</v>
      </c>
      <c r="K399">
        <v>3.00791203743169</v>
      </c>
    </row>
    <row r="400" spans="1:11">
      <c r="A400">
        <v>398</v>
      </c>
      <c r="B400">
        <v>21.2693520592383</v>
      </c>
      <c r="C400">
        <v>1562.44174417939</v>
      </c>
      <c r="D400">
        <v>0.445338221728213</v>
      </c>
      <c r="E400">
        <v>168.53975896331</v>
      </c>
      <c r="F400">
        <v>22.7502726014494</v>
      </c>
      <c r="G400">
        <v>1859.07540671068</v>
      </c>
      <c r="H400">
        <v>0.225607603695001</v>
      </c>
      <c r="I400">
        <v>0.152423970460119</v>
      </c>
      <c r="J400">
        <v>18.6093065017348</v>
      </c>
      <c r="K400">
        <v>3.00791203743169</v>
      </c>
    </row>
    <row r="401" spans="1:11">
      <c r="A401">
        <v>399</v>
      </c>
      <c r="B401">
        <v>21.2680212270544</v>
      </c>
      <c r="C401">
        <v>1562.36253859327</v>
      </c>
      <c r="D401">
        <v>0.445363081282985</v>
      </c>
      <c r="E401">
        <v>168.531912107847</v>
      </c>
      <c r="F401">
        <v>22.7513888725038</v>
      </c>
      <c r="G401">
        <v>1859.21182588523</v>
      </c>
      <c r="H401">
        <v>0.225602912148504</v>
      </c>
      <c r="I401">
        <v>0.152422747417376</v>
      </c>
      <c r="J401">
        <v>18.6092533769505</v>
      </c>
      <c r="K401">
        <v>3.00791203743169</v>
      </c>
    </row>
    <row r="402" spans="1:11">
      <c r="A402">
        <v>400</v>
      </c>
      <c r="B402">
        <v>21.2660243630336</v>
      </c>
      <c r="C402">
        <v>1562.2355859106</v>
      </c>
      <c r="D402">
        <v>0.445356438113707</v>
      </c>
      <c r="E402">
        <v>168.520513707946</v>
      </c>
      <c r="F402">
        <v>22.7532300218732</v>
      </c>
      <c r="G402">
        <v>1859.32399265481</v>
      </c>
      <c r="H402">
        <v>0.225599281354346</v>
      </c>
      <c r="I402">
        <v>0.152421800913671</v>
      </c>
      <c r="J402">
        <v>18.6089985075515</v>
      </c>
      <c r="K402">
        <v>3.00791203743169</v>
      </c>
    </row>
    <row r="403" spans="1:11">
      <c r="A403">
        <v>401</v>
      </c>
      <c r="B403">
        <v>21.2691668668686</v>
      </c>
      <c r="C403">
        <v>1562.46414366444</v>
      </c>
      <c r="D403">
        <v>0.445355404101016</v>
      </c>
      <c r="E403">
        <v>168.541051877069</v>
      </c>
      <c r="F403">
        <v>22.7499153220849</v>
      </c>
      <c r="G403">
        <v>1859.05692529785</v>
      </c>
      <c r="H403">
        <v>0.225606448004844</v>
      </c>
      <c r="I403">
        <v>0.152423669180943</v>
      </c>
      <c r="J403">
        <v>18.6094533981421</v>
      </c>
      <c r="K403">
        <v>3.00791203743169</v>
      </c>
    </row>
    <row r="404" spans="1:11">
      <c r="A404">
        <v>402</v>
      </c>
      <c r="B404">
        <v>21.2683741729608</v>
      </c>
      <c r="C404">
        <v>1562.42377045033</v>
      </c>
      <c r="D404">
        <v>0.445373004815178</v>
      </c>
      <c r="E404">
        <v>168.53719124263</v>
      </c>
      <c r="F404">
        <v>22.7505190954784</v>
      </c>
      <c r="G404">
        <v>1859.08412274734</v>
      </c>
      <c r="H404">
        <v>0.22560166183224</v>
      </c>
      <c r="I404">
        <v>0.152422421474137</v>
      </c>
      <c r="J404">
        <v>18.6094157830132</v>
      </c>
      <c r="K404">
        <v>3.00791203743169</v>
      </c>
    </row>
    <row r="405" spans="1:11">
      <c r="A405">
        <v>403</v>
      </c>
      <c r="B405">
        <v>21.2690954763124</v>
      </c>
      <c r="C405">
        <v>1562.47764978623</v>
      </c>
      <c r="D405">
        <v>0.44536122446157</v>
      </c>
      <c r="E405">
        <v>168.541907584894</v>
      </c>
      <c r="F405">
        <v>22.7497378695395</v>
      </c>
      <c r="G405">
        <v>1859.04843845732</v>
      </c>
      <c r="H405">
        <v>0.225605988804029</v>
      </c>
      <c r="I405">
        <v>0.152423549471228</v>
      </c>
      <c r="J405">
        <v>18.6095302565388</v>
      </c>
      <c r="K405">
        <v>3.00791203743169</v>
      </c>
    </row>
    <row r="406" spans="1:11">
      <c r="A406">
        <v>404</v>
      </c>
      <c r="B406">
        <v>21.2695128755491</v>
      </c>
      <c r="C406">
        <v>1562.47843186673</v>
      </c>
      <c r="D406">
        <v>0.445359924513664</v>
      </c>
      <c r="E406">
        <v>168.54246957659</v>
      </c>
      <c r="F406">
        <v>22.7497258241286</v>
      </c>
      <c r="G406">
        <v>1859.04538093356</v>
      </c>
      <c r="H406">
        <v>0.225605704339603</v>
      </c>
      <c r="I406">
        <v>0.152423475313867</v>
      </c>
      <c r="J406">
        <v>18.6094680882904</v>
      </c>
      <c r="K406">
        <v>3.00791203743169</v>
      </c>
    </row>
    <row r="407" spans="1:11">
      <c r="A407">
        <v>405</v>
      </c>
      <c r="B407">
        <v>21.2672964345475</v>
      </c>
      <c r="C407">
        <v>1562.25088565145</v>
      </c>
      <c r="D407">
        <v>0.44535091501291</v>
      </c>
      <c r="E407">
        <v>168.522590759804</v>
      </c>
      <c r="F407">
        <v>22.7530453467289</v>
      </c>
      <c r="G407">
        <v>1859.33874014499</v>
      </c>
      <c r="H407">
        <v>0.225601494351536</v>
      </c>
      <c r="I407">
        <v>0.152422377813905</v>
      </c>
      <c r="J407">
        <v>18.6089259536544</v>
      </c>
      <c r="K407">
        <v>3.00791203743169</v>
      </c>
    </row>
    <row r="408" spans="1:11">
      <c r="A408">
        <v>406</v>
      </c>
      <c r="B408">
        <v>21.2682133861262</v>
      </c>
      <c r="C408">
        <v>1562.31196047417</v>
      </c>
      <c r="D408">
        <v>0.445351382086137</v>
      </c>
      <c r="E408">
        <v>168.528154878529</v>
      </c>
      <c r="F408">
        <v>22.7521560205875</v>
      </c>
      <c r="G408">
        <v>1859.26842649246</v>
      </c>
      <c r="H408">
        <v>0.225603240408466</v>
      </c>
      <c r="I408">
        <v>0.152422832991202</v>
      </c>
      <c r="J408">
        <v>18.6090382152024</v>
      </c>
      <c r="K408">
        <v>3.00791203743169</v>
      </c>
    </row>
    <row r="409" spans="1:11">
      <c r="A409">
        <v>407</v>
      </c>
      <c r="B409">
        <v>21.2678214751802</v>
      </c>
      <c r="C409">
        <v>1562.25049016546</v>
      </c>
      <c r="D409">
        <v>0.4453532341062</v>
      </c>
      <c r="E409">
        <v>168.523003377002</v>
      </c>
      <c r="F409">
        <v>22.7530488427148</v>
      </c>
      <c r="G409">
        <v>1859.35964821722</v>
      </c>
      <c r="H409">
        <v>0.225601659619232</v>
      </c>
      <c r="I409">
        <v>0.152422420897231</v>
      </c>
      <c r="J409">
        <v>18.6088679800019</v>
      </c>
      <c r="K409">
        <v>3.00791203743169</v>
      </c>
    </row>
    <row r="410" spans="1:11">
      <c r="A410">
        <v>408</v>
      </c>
      <c r="B410">
        <v>21.26785113191</v>
      </c>
      <c r="C410">
        <v>1562.26995715414</v>
      </c>
      <c r="D410">
        <v>0.445358696024131</v>
      </c>
      <c r="E410">
        <v>168.524429592164</v>
      </c>
      <c r="F410">
        <v>22.7527551000747</v>
      </c>
      <c r="G410">
        <v>1859.35944732531</v>
      </c>
      <c r="H410">
        <v>0.225602515621206</v>
      </c>
      <c r="I410">
        <v>0.152422644047096</v>
      </c>
      <c r="J410">
        <v>18.6089519201318</v>
      </c>
      <c r="K410">
        <v>3.00791203743169</v>
      </c>
    </row>
    <row r="411" spans="1:11">
      <c r="A411">
        <v>409</v>
      </c>
      <c r="B411">
        <v>21.2689299368421</v>
      </c>
      <c r="C411">
        <v>1562.28245778148</v>
      </c>
      <c r="D411">
        <v>0.445348326489784</v>
      </c>
      <c r="E411">
        <v>168.526301781344</v>
      </c>
      <c r="F411">
        <v>22.7526141022108</v>
      </c>
      <c r="G411">
        <v>1859.31175033187</v>
      </c>
      <c r="H411">
        <v>0.225602490097672</v>
      </c>
      <c r="I411">
        <v>0.152422637393397</v>
      </c>
      <c r="J411">
        <v>18.608871479419</v>
      </c>
      <c r="K411">
        <v>3.00791203743169</v>
      </c>
    </row>
    <row r="412" spans="1:11">
      <c r="A412">
        <v>410</v>
      </c>
      <c r="B412">
        <v>21.2694359388159</v>
      </c>
      <c r="C412">
        <v>1562.31234504638</v>
      </c>
      <c r="D412">
        <v>0.445344682525539</v>
      </c>
      <c r="E412">
        <v>168.529126588536</v>
      </c>
      <c r="F412">
        <v>22.75218738151</v>
      </c>
      <c r="G412">
        <v>1859.27447639209</v>
      </c>
      <c r="H412">
        <v>0.225603810863752</v>
      </c>
      <c r="I412">
        <v>0.152422981702913</v>
      </c>
      <c r="J412">
        <v>18.608911093923</v>
      </c>
      <c r="K412">
        <v>3.00791203743169</v>
      </c>
    </row>
    <row r="413" spans="1:11">
      <c r="A413">
        <v>411</v>
      </c>
      <c r="B413">
        <v>21.2682679247419</v>
      </c>
      <c r="C413">
        <v>1562.19197888983</v>
      </c>
      <c r="D413">
        <v>0.445331833683255</v>
      </c>
      <c r="E413">
        <v>168.518858044794</v>
      </c>
      <c r="F413">
        <v>22.7539485662896</v>
      </c>
      <c r="G413">
        <v>1859.40200358583</v>
      </c>
      <c r="H413">
        <v>0.225601652988355</v>
      </c>
      <c r="I413">
        <v>0.15242241916864</v>
      </c>
      <c r="J413">
        <v>18.6085912405484</v>
      </c>
      <c r="K413">
        <v>3.00791203743169</v>
      </c>
    </row>
    <row r="414" spans="1:11">
      <c r="A414">
        <v>412</v>
      </c>
      <c r="B414">
        <v>21.26937789358</v>
      </c>
      <c r="C414">
        <v>1562.31412677095</v>
      </c>
      <c r="D414">
        <v>0.445346820720776</v>
      </c>
      <c r="E414">
        <v>168.529161373907</v>
      </c>
      <c r="F414">
        <v>22.7521690391393</v>
      </c>
      <c r="G414">
        <v>1859.27403208975</v>
      </c>
      <c r="H414">
        <v>0.225603506588612</v>
      </c>
      <c r="I414">
        <v>0.152422902381546</v>
      </c>
      <c r="J414">
        <v>18.6089327095739</v>
      </c>
      <c r="K414">
        <v>3.00791203743169</v>
      </c>
    </row>
    <row r="415" spans="1:11">
      <c r="A415">
        <v>413</v>
      </c>
      <c r="B415">
        <v>21.2689939560564</v>
      </c>
      <c r="C415">
        <v>1562.26717500017</v>
      </c>
      <c r="D415">
        <v>0.445345662651885</v>
      </c>
      <c r="E415">
        <v>168.525284935501</v>
      </c>
      <c r="F415">
        <v>22.7528482428497</v>
      </c>
      <c r="G415">
        <v>1859.30886681069</v>
      </c>
      <c r="H415">
        <v>0.225601781878054</v>
      </c>
      <c r="I415">
        <v>0.152422452768668</v>
      </c>
      <c r="J415">
        <v>18.6087929252594</v>
      </c>
      <c r="K415">
        <v>3.00791203743169</v>
      </c>
    </row>
    <row r="416" spans="1:11">
      <c r="A416">
        <v>414</v>
      </c>
      <c r="B416">
        <v>21.2681802191374</v>
      </c>
      <c r="C416">
        <v>1562.18878649411</v>
      </c>
      <c r="D416">
        <v>0.445340582564106</v>
      </c>
      <c r="E416">
        <v>168.518313386431</v>
      </c>
      <c r="F416">
        <v>22.7539948920258</v>
      </c>
      <c r="G416">
        <v>1859.40480675853</v>
      </c>
      <c r="H416">
        <v>0.225599965998461</v>
      </c>
      <c r="I416">
        <v>0.152421979391317</v>
      </c>
      <c r="J416">
        <v>18.6086222189052</v>
      </c>
      <c r="K416">
        <v>3.00791203743169</v>
      </c>
    </row>
    <row r="417" spans="1:11">
      <c r="A417">
        <v>415</v>
      </c>
      <c r="B417">
        <v>21.2683140392323</v>
      </c>
      <c r="C417">
        <v>1562.22486410937</v>
      </c>
      <c r="D417">
        <v>0.445346290926037</v>
      </c>
      <c r="E417">
        <v>168.521384916263</v>
      </c>
      <c r="F417">
        <v>22.7534714359757</v>
      </c>
      <c r="G417">
        <v>1859.36345108707</v>
      </c>
      <c r="H417">
        <v>0.225600756069686</v>
      </c>
      <c r="I417">
        <v>0.152422185352826</v>
      </c>
      <c r="J417">
        <v>18.6087233803184</v>
      </c>
      <c r="K417">
        <v>3.00791203743169</v>
      </c>
    </row>
    <row r="418" spans="1:11">
      <c r="A418">
        <v>416</v>
      </c>
      <c r="B418">
        <v>21.2703516633487</v>
      </c>
      <c r="C418">
        <v>1562.33078538245</v>
      </c>
      <c r="D418">
        <v>0.445337115935021</v>
      </c>
      <c r="E418">
        <v>168.531680412665</v>
      </c>
      <c r="F418">
        <v>22.7519121948769</v>
      </c>
      <c r="G418">
        <v>1859.20967837091</v>
      </c>
      <c r="H418">
        <v>0.225603894614654</v>
      </c>
      <c r="I418">
        <v>0.152423003535914</v>
      </c>
      <c r="J418">
        <v>18.608825146839</v>
      </c>
      <c r="K418">
        <v>3.00791203743169</v>
      </c>
    </row>
    <row r="419" spans="1:11">
      <c r="A419">
        <v>417</v>
      </c>
      <c r="B419">
        <v>21.2686604066883</v>
      </c>
      <c r="C419">
        <v>1562.22790952767</v>
      </c>
      <c r="D419">
        <v>0.445345874538558</v>
      </c>
      <c r="E419">
        <v>168.521912049183</v>
      </c>
      <c r="F419">
        <v>22.753412021799</v>
      </c>
      <c r="G419">
        <v>1859.36366899277</v>
      </c>
      <c r="H419">
        <v>0.22560074516198</v>
      </c>
      <c r="I419">
        <v>0.152422182509323</v>
      </c>
      <c r="J419">
        <v>18.6086934501901</v>
      </c>
      <c r="K419">
        <v>3.00791203743169</v>
      </c>
    </row>
    <row r="420" spans="1:11">
      <c r="A420">
        <v>418</v>
      </c>
      <c r="B420">
        <v>21.2682156370759</v>
      </c>
      <c r="C420">
        <v>1562.2076350466</v>
      </c>
      <c r="D420">
        <v>0.445347047996784</v>
      </c>
      <c r="E420">
        <v>168.519832613173</v>
      </c>
      <c r="F420">
        <v>22.7537103326367</v>
      </c>
      <c r="G420">
        <v>1859.39276901856</v>
      </c>
      <c r="H420">
        <v>0.225600443876945</v>
      </c>
      <c r="I420">
        <v>0.1524221039681</v>
      </c>
      <c r="J420">
        <v>18.608684979673</v>
      </c>
      <c r="K420">
        <v>3.00791203743169</v>
      </c>
    </row>
    <row r="421" spans="1:11">
      <c r="A421">
        <v>419</v>
      </c>
      <c r="B421">
        <v>21.2681280960429</v>
      </c>
      <c r="C421">
        <v>1562.19033586844</v>
      </c>
      <c r="D421">
        <v>0.445348060199965</v>
      </c>
      <c r="E421">
        <v>168.518380194607</v>
      </c>
      <c r="F421">
        <v>22.7539692273035</v>
      </c>
      <c r="G421">
        <v>1859.41552752991</v>
      </c>
      <c r="H421">
        <v>0.225599584426095</v>
      </c>
      <c r="I421">
        <v>0.152421879920418</v>
      </c>
      <c r="J421">
        <v>18.6086374110398</v>
      </c>
      <c r="K421">
        <v>3.00791203743169</v>
      </c>
    </row>
    <row r="422" spans="1:11">
      <c r="A422">
        <v>420</v>
      </c>
      <c r="B422">
        <v>21.2678525138359</v>
      </c>
      <c r="C422">
        <v>1562.20727326494</v>
      </c>
      <c r="D422">
        <v>0.445348629625626</v>
      </c>
      <c r="E422">
        <v>168.519699962445</v>
      </c>
      <c r="F422">
        <v>22.7537139035963</v>
      </c>
      <c r="G422">
        <v>1859.35743754467</v>
      </c>
      <c r="H422">
        <v>0.225599503196729</v>
      </c>
      <c r="I422">
        <v>0.152421858745003</v>
      </c>
      <c r="J422">
        <v>18.6087021271531</v>
      </c>
      <c r="K422">
        <v>3.00791203743169</v>
      </c>
    </row>
    <row r="423" spans="1:11">
      <c r="A423">
        <v>421</v>
      </c>
      <c r="B423">
        <v>21.2670969060489</v>
      </c>
      <c r="C423">
        <v>1562.12802132191</v>
      </c>
      <c r="D423">
        <v>0.445346023769879</v>
      </c>
      <c r="E423">
        <v>168.512804948432</v>
      </c>
      <c r="F423">
        <v>22.7548744850159</v>
      </c>
      <c r="G423">
        <v>1859.46289798175</v>
      </c>
      <c r="H423">
        <v>0.225598047217553</v>
      </c>
      <c r="I423">
        <v>0.152421479191409</v>
      </c>
      <c r="J423">
        <v>18.6085098363364</v>
      </c>
      <c r="K423">
        <v>3.00791203743169</v>
      </c>
    </row>
    <row r="424" spans="1:11">
      <c r="A424">
        <v>422</v>
      </c>
      <c r="B424">
        <v>21.2693113557365</v>
      </c>
      <c r="C424">
        <v>1562.33261169407</v>
      </c>
      <c r="D424">
        <v>0.445350699227507</v>
      </c>
      <c r="E424">
        <v>168.530963770652</v>
      </c>
      <c r="F424">
        <v>22.751896486428</v>
      </c>
      <c r="G424">
        <v>1859.18822815612</v>
      </c>
      <c r="H424">
        <v>0.225602030725208</v>
      </c>
      <c r="I424">
        <v>0.152422517640225</v>
      </c>
      <c r="J424">
        <v>18.6089577069597</v>
      </c>
      <c r="K424">
        <v>3.00791203743169</v>
      </c>
    </row>
    <row r="425" spans="1:11">
      <c r="A425">
        <v>423</v>
      </c>
      <c r="B425">
        <v>21.2669357702381</v>
      </c>
      <c r="C425">
        <v>1562.1462637224</v>
      </c>
      <c r="D425">
        <v>0.445348180411934</v>
      </c>
      <c r="E425">
        <v>168.514140557981</v>
      </c>
      <c r="F425">
        <v>22.7546023665659</v>
      </c>
      <c r="G425">
        <v>1859.42776465155</v>
      </c>
      <c r="H425">
        <v>0.225597759985246</v>
      </c>
      <c r="I425">
        <v>0.152421404314104</v>
      </c>
      <c r="J425">
        <v>18.6085901394738</v>
      </c>
      <c r="K425">
        <v>3.00791203743169</v>
      </c>
    </row>
    <row r="426" spans="1:11">
      <c r="A426">
        <v>424</v>
      </c>
      <c r="B426">
        <v>21.2683006799633</v>
      </c>
      <c r="C426">
        <v>1562.2619976197</v>
      </c>
      <c r="D426">
        <v>0.445354865603139</v>
      </c>
      <c r="E426">
        <v>168.524204938741</v>
      </c>
      <c r="F426">
        <v>22.7528961519024</v>
      </c>
      <c r="G426">
        <v>1859.31789235218</v>
      </c>
      <c r="H426">
        <v>0.225601773118525</v>
      </c>
      <c r="I426">
        <v>0.152422450485161</v>
      </c>
      <c r="J426">
        <v>18.6088681648323</v>
      </c>
      <c r="K426">
        <v>3.00791203743169</v>
      </c>
    </row>
    <row r="427" spans="1:11">
      <c r="A427">
        <v>425</v>
      </c>
      <c r="B427">
        <v>21.268595506791</v>
      </c>
      <c r="C427">
        <v>1562.2753160853</v>
      </c>
      <c r="D427">
        <v>0.445352120337125</v>
      </c>
      <c r="E427">
        <v>168.52543851262</v>
      </c>
      <c r="F427">
        <v>22.7527156155822</v>
      </c>
      <c r="G427">
        <v>1859.29164006625</v>
      </c>
      <c r="H427">
        <v>0.225602064683506</v>
      </c>
      <c r="I427">
        <v>0.152422526492762</v>
      </c>
      <c r="J427">
        <v>18.6088875889185</v>
      </c>
      <c r="K427">
        <v>3.00791203743169</v>
      </c>
    </row>
    <row r="428" spans="1:11">
      <c r="A428">
        <v>426</v>
      </c>
      <c r="B428">
        <v>21.2673234195392</v>
      </c>
      <c r="C428">
        <v>1562.24875798992</v>
      </c>
      <c r="D428">
        <v>0.445354688196352</v>
      </c>
      <c r="E428">
        <v>168.52246296048</v>
      </c>
      <c r="F428">
        <v>22.753069806533</v>
      </c>
      <c r="G428">
        <v>1859.31736559209</v>
      </c>
      <c r="H428">
        <v>0.225601372719575</v>
      </c>
      <c r="I428">
        <v>0.152422346105909</v>
      </c>
      <c r="J428">
        <v>18.608914906751</v>
      </c>
      <c r="K428">
        <v>3.00791203743169</v>
      </c>
    </row>
    <row r="429" spans="1:11">
      <c r="A429">
        <v>427</v>
      </c>
      <c r="B429">
        <v>21.2689231038409</v>
      </c>
      <c r="C429">
        <v>1562.32472765813</v>
      </c>
      <c r="D429">
        <v>0.445361125353558</v>
      </c>
      <c r="E429">
        <v>168.52957204442</v>
      </c>
      <c r="F429">
        <v>22.7519795765568</v>
      </c>
      <c r="G429">
        <v>1859.25112758077</v>
      </c>
      <c r="H429">
        <v>0.225602942166297</v>
      </c>
      <c r="I429">
        <v>0.152422755242688</v>
      </c>
      <c r="J429">
        <v>18.6090326009519</v>
      </c>
      <c r="K429">
        <v>3.00791203743169</v>
      </c>
    </row>
    <row r="430" spans="1:11">
      <c r="A430">
        <v>428</v>
      </c>
      <c r="B430">
        <v>21.2686353591796</v>
      </c>
      <c r="C430">
        <v>1562.28785555799</v>
      </c>
      <c r="D430">
        <v>0.44535431307129</v>
      </c>
      <c r="E430">
        <v>168.526553701998</v>
      </c>
      <c r="F430">
        <v>22.7525235542543</v>
      </c>
      <c r="G430">
        <v>1859.26798045032</v>
      </c>
      <c r="H430">
        <v>0.225602096600958</v>
      </c>
      <c r="I430">
        <v>0.152422534813274</v>
      </c>
      <c r="J430">
        <v>18.6089172800532</v>
      </c>
      <c r="K430">
        <v>3.00791203743169</v>
      </c>
    </row>
    <row r="431" spans="1:11">
      <c r="A431">
        <v>429</v>
      </c>
      <c r="B431">
        <v>21.268964279469</v>
      </c>
      <c r="C431">
        <v>1562.3023184755</v>
      </c>
      <c r="D431">
        <v>0.445349972639415</v>
      </c>
      <c r="E431">
        <v>168.527986053558</v>
      </c>
      <c r="F431">
        <v>22.7523215747989</v>
      </c>
      <c r="G431">
        <v>1859.25048949613</v>
      </c>
      <c r="H431">
        <v>0.225603047622625</v>
      </c>
      <c r="I431">
        <v>0.152422782734007</v>
      </c>
      <c r="J431">
        <v>18.6089261881501</v>
      </c>
      <c r="K431">
        <v>3.00791203743169</v>
      </c>
    </row>
    <row r="432" spans="1:11">
      <c r="A432">
        <v>430</v>
      </c>
      <c r="B432">
        <v>21.2678430593161</v>
      </c>
      <c r="C432">
        <v>1562.21768228046</v>
      </c>
      <c r="D432">
        <v>0.445350786485746</v>
      </c>
      <c r="E432">
        <v>168.520275869333</v>
      </c>
      <c r="F432">
        <v>22.7535361555673</v>
      </c>
      <c r="G432">
        <v>1859.34736427935</v>
      </c>
      <c r="H432">
        <v>0.225600292823469</v>
      </c>
      <c r="I432">
        <v>0.152422064590381</v>
      </c>
      <c r="J432">
        <v>18.6087699162354</v>
      </c>
      <c r="K432">
        <v>3.00791203743169</v>
      </c>
    </row>
    <row r="433" spans="1:11">
      <c r="A433">
        <v>431</v>
      </c>
      <c r="B433">
        <v>21.2675579183034</v>
      </c>
      <c r="C433">
        <v>1562.21229367206</v>
      </c>
      <c r="D433">
        <v>0.445353602617642</v>
      </c>
      <c r="E433">
        <v>168.519497554323</v>
      </c>
      <c r="F433">
        <v>22.7536163879064</v>
      </c>
      <c r="G433">
        <v>1859.36694639429</v>
      </c>
      <c r="H433">
        <v>0.225600195558535</v>
      </c>
      <c r="I433">
        <v>0.15242203923466</v>
      </c>
      <c r="J433">
        <v>18.6087993850357</v>
      </c>
      <c r="K433">
        <v>3.00791203743169</v>
      </c>
    </row>
    <row r="434" spans="1:11">
      <c r="A434">
        <v>432</v>
      </c>
      <c r="B434">
        <v>21.269216941939</v>
      </c>
      <c r="C434">
        <v>1562.30929747319</v>
      </c>
      <c r="D434">
        <v>0.445343200295268</v>
      </c>
      <c r="E434">
        <v>168.528784245573</v>
      </c>
      <c r="F434">
        <v>22.752186229295</v>
      </c>
      <c r="G434">
        <v>1859.2307716511</v>
      </c>
      <c r="H434">
        <v>0.225603912548329</v>
      </c>
      <c r="I434">
        <v>0.15242300821104</v>
      </c>
      <c r="J434">
        <v>18.6089126424301</v>
      </c>
      <c r="K434">
        <v>3.00791203743169</v>
      </c>
    </row>
    <row r="435" spans="1:11">
      <c r="A435">
        <v>433</v>
      </c>
      <c r="B435">
        <v>21.2677560171776</v>
      </c>
      <c r="C435">
        <v>1562.22782661845</v>
      </c>
      <c r="D435">
        <v>0.445350947085307</v>
      </c>
      <c r="E435">
        <v>168.521003652779</v>
      </c>
      <c r="F435">
        <v>22.7533989807033</v>
      </c>
      <c r="G435">
        <v>1859.3307979566</v>
      </c>
      <c r="H435">
        <v>0.225600610066588</v>
      </c>
      <c r="I435">
        <v>0.152422147291644</v>
      </c>
      <c r="J435">
        <v>18.6088159781746</v>
      </c>
      <c r="K435">
        <v>3.00791203743169</v>
      </c>
    </row>
    <row r="436" spans="1:11">
      <c r="A436">
        <v>434</v>
      </c>
      <c r="B436">
        <v>21.2664607255152</v>
      </c>
      <c r="C436">
        <v>1562.11429799341</v>
      </c>
      <c r="D436">
        <v>0.445351473210695</v>
      </c>
      <c r="E436">
        <v>168.51100457389</v>
      </c>
      <c r="F436">
        <v>22.7550383979225</v>
      </c>
      <c r="G436">
        <v>1859.4810934676</v>
      </c>
      <c r="H436">
        <v>0.225597838399981</v>
      </c>
      <c r="I436">
        <v>0.152421424755685</v>
      </c>
      <c r="J436">
        <v>18.6085636677041</v>
      </c>
      <c r="K436">
        <v>3.00791203743169</v>
      </c>
    </row>
    <row r="437" spans="1:11">
      <c r="A437">
        <v>435</v>
      </c>
      <c r="B437">
        <v>21.2682417469983</v>
      </c>
      <c r="C437">
        <v>1562.25096154617</v>
      </c>
      <c r="D437">
        <v>0.445349853159104</v>
      </c>
      <c r="E437">
        <v>168.523288622563</v>
      </c>
      <c r="F437">
        <v>22.7530520802714</v>
      </c>
      <c r="G437">
        <v>1859.3009508728</v>
      </c>
      <c r="H437">
        <v>0.225601164928699</v>
      </c>
      <c r="I437">
        <v>0.152422291937339</v>
      </c>
      <c r="J437">
        <v>18.6088345288265</v>
      </c>
      <c r="K437">
        <v>3.00791203743169</v>
      </c>
    </row>
    <row r="438" spans="1:11">
      <c r="A438">
        <v>436</v>
      </c>
      <c r="B438">
        <v>21.2683617538688</v>
      </c>
      <c r="C438">
        <v>1562.23465518368</v>
      </c>
      <c r="D438">
        <v>0.445351261780027</v>
      </c>
      <c r="E438">
        <v>168.522104421685</v>
      </c>
      <c r="F438">
        <v>22.7532939422366</v>
      </c>
      <c r="G438">
        <v>1859.31519125673</v>
      </c>
      <c r="H438">
        <v>0.225599939153976</v>
      </c>
      <c r="I438">
        <v>0.152421972393309</v>
      </c>
      <c r="J438">
        <v>18.6087652633512</v>
      </c>
      <c r="K438">
        <v>3.00791203743169</v>
      </c>
    </row>
    <row r="439" spans="1:11">
      <c r="A439">
        <v>437</v>
      </c>
      <c r="B439">
        <v>21.2675192905798</v>
      </c>
      <c r="C439">
        <v>1562.18136306771</v>
      </c>
      <c r="D439">
        <v>0.445349812602281</v>
      </c>
      <c r="E439">
        <v>168.517020166172</v>
      </c>
      <c r="F439">
        <v>22.7540621722103</v>
      </c>
      <c r="G439">
        <v>1859.40822981283</v>
      </c>
      <c r="H439">
        <v>0.22559984865263</v>
      </c>
      <c r="I439">
        <v>0.152421948800791</v>
      </c>
      <c r="J439">
        <v>18.6086933263273</v>
      </c>
      <c r="K439">
        <v>3.00791203743169</v>
      </c>
    </row>
    <row r="440" spans="1:11">
      <c r="A440">
        <v>438</v>
      </c>
      <c r="B440">
        <v>21.2692105678731</v>
      </c>
      <c r="C440">
        <v>1562.3043440595</v>
      </c>
      <c r="D440">
        <v>0.445349772991999</v>
      </c>
      <c r="E440">
        <v>168.528227093212</v>
      </c>
      <c r="F440">
        <v>22.7522767165976</v>
      </c>
      <c r="G440">
        <v>1859.25522632274</v>
      </c>
      <c r="H440">
        <v>0.225602968447579</v>
      </c>
      <c r="I440">
        <v>0.152422762093932</v>
      </c>
      <c r="J440">
        <v>18.6089203551243</v>
      </c>
      <c r="K440">
        <v>3.00791203743169</v>
      </c>
    </row>
    <row r="441" spans="1:11">
      <c r="A441">
        <v>439</v>
      </c>
      <c r="B441">
        <v>21.2670187844531</v>
      </c>
      <c r="C441">
        <v>1562.13309661032</v>
      </c>
      <c r="D441">
        <v>0.445348248354389</v>
      </c>
      <c r="E441">
        <v>168.512924952513</v>
      </c>
      <c r="F441">
        <v>22.7547674597983</v>
      </c>
      <c r="G441">
        <v>1859.46449175101</v>
      </c>
      <c r="H441">
        <v>0.225598951657561</v>
      </c>
      <c r="I441">
        <v>0.152421714966208</v>
      </c>
      <c r="J441">
        <v>18.6085644052359</v>
      </c>
      <c r="K441">
        <v>3.00791203743169</v>
      </c>
    </row>
    <row r="442" spans="1:11">
      <c r="A442">
        <v>440</v>
      </c>
      <c r="B442">
        <v>21.2681560704415</v>
      </c>
      <c r="C442">
        <v>1562.2158764404</v>
      </c>
      <c r="D442">
        <v>0.445346222777553</v>
      </c>
      <c r="E442">
        <v>168.520344581884</v>
      </c>
      <c r="F442">
        <v>22.753575832642</v>
      </c>
      <c r="G442">
        <v>1859.32941128694</v>
      </c>
      <c r="H442">
        <v>0.225600217550703</v>
      </c>
      <c r="I442">
        <v>0.152422044967735</v>
      </c>
      <c r="J442">
        <v>18.6087292865551</v>
      </c>
      <c r="K442">
        <v>3.00791203743169</v>
      </c>
    </row>
    <row r="443" spans="1:11">
      <c r="A443">
        <v>441</v>
      </c>
      <c r="B443">
        <v>21.266993358607</v>
      </c>
      <c r="C443">
        <v>1562.16015870871</v>
      </c>
      <c r="D443">
        <v>0.445349925034988</v>
      </c>
      <c r="E443">
        <v>168.515049308635</v>
      </c>
      <c r="F443">
        <v>22.7543728385624</v>
      </c>
      <c r="G443">
        <v>1859.41145207247</v>
      </c>
      <c r="H443">
        <v>0.225598666193762</v>
      </c>
      <c r="I443">
        <v>0.152421640549745</v>
      </c>
      <c r="J443">
        <v>18.6086618961548</v>
      </c>
      <c r="K443">
        <v>3.00791203743169</v>
      </c>
    </row>
    <row r="444" spans="1:11">
      <c r="A444">
        <v>442</v>
      </c>
      <c r="B444">
        <v>21.2678727996853</v>
      </c>
      <c r="C444">
        <v>1562.23178398714</v>
      </c>
      <c r="D444">
        <v>0.445352287216249</v>
      </c>
      <c r="E444">
        <v>168.521379417896</v>
      </c>
      <c r="F444">
        <v>22.7533245599243</v>
      </c>
      <c r="G444">
        <v>1859.33395210244</v>
      </c>
      <c r="H444">
        <v>0.22560080765453</v>
      </c>
      <c r="I444">
        <v>0.152422198800354</v>
      </c>
      <c r="J444">
        <v>18.6088202844281</v>
      </c>
      <c r="K444">
        <v>3.00791203743169</v>
      </c>
    </row>
    <row r="445" spans="1:11">
      <c r="A445">
        <v>443</v>
      </c>
      <c r="B445">
        <v>21.2671272226756</v>
      </c>
      <c r="C445">
        <v>1562.19193073865</v>
      </c>
      <c r="D445">
        <v>0.445349248414445</v>
      </c>
      <c r="E445">
        <v>168.517751840603</v>
      </c>
      <c r="F445">
        <v>22.7538980072845</v>
      </c>
      <c r="G445">
        <v>1859.3685423194</v>
      </c>
      <c r="H445">
        <v>0.225599760319422</v>
      </c>
      <c r="I445">
        <v>0.152421925773483</v>
      </c>
      <c r="J445">
        <v>18.6087454939663</v>
      </c>
      <c r="K445">
        <v>3.00791203743169</v>
      </c>
    </row>
    <row r="446" spans="1:11">
      <c r="A446">
        <v>444</v>
      </c>
      <c r="B446">
        <v>21.2678966981262</v>
      </c>
      <c r="C446">
        <v>1562.23676957612</v>
      </c>
      <c r="D446">
        <v>0.445353175994199</v>
      </c>
      <c r="E446">
        <v>168.521810820064</v>
      </c>
      <c r="F446">
        <v>22.7532491471798</v>
      </c>
      <c r="G446">
        <v>1859.32698398017</v>
      </c>
      <c r="H446">
        <v>0.225600854906438</v>
      </c>
      <c r="I446">
        <v>0.15242221111834</v>
      </c>
      <c r="J446">
        <v>18.6088333792478</v>
      </c>
      <c r="K446">
        <v>3.00791203743169</v>
      </c>
    </row>
    <row r="447" spans="1:11">
      <c r="A447">
        <v>445</v>
      </c>
      <c r="B447">
        <v>21.2681766016441</v>
      </c>
      <c r="C447">
        <v>1562.26699723672</v>
      </c>
      <c r="D447">
        <v>0.445357167751868</v>
      </c>
      <c r="E447">
        <v>168.524382811696</v>
      </c>
      <c r="F447">
        <v>22.752799448346</v>
      </c>
      <c r="G447">
        <v>1859.30200216118</v>
      </c>
      <c r="H447">
        <v>0.2256014967018</v>
      </c>
      <c r="I447">
        <v>0.15242237842659</v>
      </c>
      <c r="J447">
        <v>18.6089143165006</v>
      </c>
      <c r="K447">
        <v>3.00791203743169</v>
      </c>
    </row>
    <row r="448" spans="1:11">
      <c r="A448">
        <v>446</v>
      </c>
      <c r="B448">
        <v>21.2680811275475</v>
      </c>
      <c r="C448">
        <v>1562.24055880252</v>
      </c>
      <c r="D448">
        <v>0.445350042360242</v>
      </c>
      <c r="E448">
        <v>168.522264119177</v>
      </c>
      <c r="F448">
        <v>22.7532011337972</v>
      </c>
      <c r="G448">
        <v>1859.32148720426</v>
      </c>
      <c r="H448">
        <v>0.225601230490929</v>
      </c>
      <c r="I448">
        <v>0.152422309028616</v>
      </c>
      <c r="J448">
        <v>18.6088239184606</v>
      </c>
      <c r="K448">
        <v>3.00791203743169</v>
      </c>
    </row>
    <row r="449" spans="1:11">
      <c r="A449">
        <v>447</v>
      </c>
      <c r="B449">
        <v>21.2676649746452</v>
      </c>
      <c r="C449">
        <v>1562.22526542421</v>
      </c>
      <c r="D449">
        <v>0.445351213333051</v>
      </c>
      <c r="E449">
        <v>168.520618455739</v>
      </c>
      <c r="F449">
        <v>22.7534169567388</v>
      </c>
      <c r="G449">
        <v>1859.35302224939</v>
      </c>
      <c r="H449">
        <v>0.225601488787431</v>
      </c>
      <c r="I449">
        <v>0.152422376363409</v>
      </c>
      <c r="J449">
        <v>18.6088282980181</v>
      </c>
      <c r="K449">
        <v>3.00791203743169</v>
      </c>
    </row>
    <row r="450" spans="1:11">
      <c r="A450">
        <v>448</v>
      </c>
      <c r="B450">
        <v>21.2669149479954</v>
      </c>
      <c r="C450">
        <v>1562.1713285928</v>
      </c>
      <c r="D450">
        <v>0.445351217977817</v>
      </c>
      <c r="E450">
        <v>168.515733140657</v>
      </c>
      <c r="F450">
        <v>22.754200062289</v>
      </c>
      <c r="G450">
        <v>1859.42422876721</v>
      </c>
      <c r="H450">
        <v>0.225600385528078</v>
      </c>
      <c r="I450">
        <v>0.152422088757291</v>
      </c>
      <c r="J450">
        <v>18.6087259885797</v>
      </c>
      <c r="K450">
        <v>3.00791203743169</v>
      </c>
    </row>
    <row r="451" spans="1:11">
      <c r="A451">
        <v>449</v>
      </c>
      <c r="B451">
        <v>21.267687897597</v>
      </c>
      <c r="C451">
        <v>1562.22901041748</v>
      </c>
      <c r="D451">
        <v>0.445352143519729</v>
      </c>
      <c r="E451">
        <v>168.520951957986</v>
      </c>
      <c r="F451">
        <v>22.7533604463238</v>
      </c>
      <c r="G451">
        <v>1859.35019223934</v>
      </c>
      <c r="H451">
        <v>0.225601482621104</v>
      </c>
      <c r="I451">
        <v>0.152422374755921</v>
      </c>
      <c r="J451">
        <v>18.608837574925</v>
      </c>
      <c r="K451">
        <v>3.00791203743169</v>
      </c>
    </row>
    <row r="452" spans="1:11">
      <c r="A452">
        <v>450</v>
      </c>
      <c r="B452">
        <v>21.2679051258252</v>
      </c>
      <c r="C452">
        <v>1562.22948757969</v>
      </c>
      <c r="D452">
        <v>0.445349055704699</v>
      </c>
      <c r="E452">
        <v>168.521127433511</v>
      </c>
      <c r="F452">
        <v>22.7533624869543</v>
      </c>
      <c r="G452">
        <v>1859.3380182104</v>
      </c>
      <c r="H452">
        <v>0.225601537274159</v>
      </c>
      <c r="I452">
        <v>0.152422389003321</v>
      </c>
      <c r="J452">
        <v>18.6088167113907</v>
      </c>
      <c r="K452">
        <v>3.00791203743169</v>
      </c>
    </row>
    <row r="453" spans="1:11">
      <c r="A453">
        <v>451</v>
      </c>
      <c r="B453">
        <v>21.267557373439</v>
      </c>
      <c r="C453">
        <v>1562.20838398428</v>
      </c>
      <c r="D453">
        <v>0.445349295651426</v>
      </c>
      <c r="E453">
        <v>168.519179367034</v>
      </c>
      <c r="F453">
        <v>22.7536685716012</v>
      </c>
      <c r="G453">
        <v>1859.36082635847</v>
      </c>
      <c r="H453">
        <v>0.225600931913976</v>
      </c>
      <c r="I453">
        <v>0.152422231193254</v>
      </c>
      <c r="J453">
        <v>18.6087816366376</v>
      </c>
      <c r="K453">
        <v>3.00791203743169</v>
      </c>
    </row>
    <row r="454" spans="1:11">
      <c r="A454">
        <v>452</v>
      </c>
      <c r="B454">
        <v>21.2686550157529</v>
      </c>
      <c r="C454">
        <v>1562.28049487934</v>
      </c>
      <c r="D454">
        <v>0.445346924116077</v>
      </c>
      <c r="E454">
        <v>168.525825564436</v>
      </c>
      <c r="F454">
        <v>22.7526226313111</v>
      </c>
      <c r="G454">
        <v>1859.26873741705</v>
      </c>
      <c r="H454">
        <v>0.225602932043716</v>
      </c>
      <c r="I454">
        <v>0.152422752603841</v>
      </c>
      <c r="J454">
        <v>18.6089030429275</v>
      </c>
      <c r="K454">
        <v>3.00791203743169</v>
      </c>
    </row>
    <row r="455" spans="1:11">
      <c r="A455">
        <v>453</v>
      </c>
      <c r="B455">
        <v>21.2675106584692</v>
      </c>
      <c r="C455">
        <v>1562.20425039842</v>
      </c>
      <c r="D455">
        <v>0.445351081788026</v>
      </c>
      <c r="E455">
        <v>168.518764151185</v>
      </c>
      <c r="F455">
        <v>22.7537335238601</v>
      </c>
      <c r="G455">
        <v>1859.37145246955</v>
      </c>
      <c r="H455">
        <v>0.225600627006557</v>
      </c>
      <c r="I455">
        <v>0.152422151707681</v>
      </c>
      <c r="J455">
        <v>18.6087798328815</v>
      </c>
      <c r="K455">
        <v>3.00791203743169</v>
      </c>
    </row>
    <row r="456" spans="1:11">
      <c r="A456">
        <v>454</v>
      </c>
      <c r="B456">
        <v>21.2681620232433</v>
      </c>
      <c r="C456">
        <v>1562.25503114761</v>
      </c>
      <c r="D456">
        <v>0.445349419529924</v>
      </c>
      <c r="E456">
        <v>168.523274049728</v>
      </c>
      <c r="F456">
        <v>22.7529914207811</v>
      </c>
      <c r="G456">
        <v>1859.31572317646</v>
      </c>
      <c r="H456">
        <v>0.225602432063339</v>
      </c>
      <c r="I456">
        <v>0.152422622264499</v>
      </c>
      <c r="J456">
        <v>18.6088870241576</v>
      </c>
      <c r="K456">
        <v>3.00791203743169</v>
      </c>
    </row>
    <row r="457" spans="1:11">
      <c r="A457">
        <v>455</v>
      </c>
      <c r="B457">
        <v>21.2679034154841</v>
      </c>
      <c r="C457">
        <v>1562.23320056259</v>
      </c>
      <c r="D457">
        <v>0.445348546146441</v>
      </c>
      <c r="E457">
        <v>168.521304348566</v>
      </c>
      <c r="F457">
        <v>22.7533064542075</v>
      </c>
      <c r="G457">
        <v>1859.34257445829</v>
      </c>
      <c r="H457">
        <v>0.225601940942095</v>
      </c>
      <c r="I457">
        <v>0.152422494234807</v>
      </c>
      <c r="J457">
        <v>18.6088433793726</v>
      </c>
      <c r="K457">
        <v>3.00791203743169</v>
      </c>
    </row>
    <row r="458" spans="1:11">
      <c r="A458">
        <v>456</v>
      </c>
      <c r="B458">
        <v>21.2683770394405</v>
      </c>
      <c r="C458">
        <v>1562.2523971759</v>
      </c>
      <c r="D458">
        <v>0.44534748571391</v>
      </c>
      <c r="E458">
        <v>168.523159497086</v>
      </c>
      <c r="F458">
        <v>22.7530292842732</v>
      </c>
      <c r="G458">
        <v>1859.33260818278</v>
      </c>
      <c r="H458">
        <v>0.225602855557471</v>
      </c>
      <c r="I458">
        <v>0.152422732664713</v>
      </c>
      <c r="J458">
        <v>18.6088622060651</v>
      </c>
      <c r="K458">
        <v>3.00791203743169</v>
      </c>
    </row>
    <row r="459" spans="1:11">
      <c r="A459">
        <v>457</v>
      </c>
      <c r="B459">
        <v>21.2683825899496</v>
      </c>
      <c r="C459">
        <v>1562.25483322492</v>
      </c>
      <c r="D459">
        <v>0.445346260607518</v>
      </c>
      <c r="E459">
        <v>168.523368180358</v>
      </c>
      <c r="F459">
        <v>22.7530026790336</v>
      </c>
      <c r="G459">
        <v>1859.32393784171</v>
      </c>
      <c r="H459">
        <v>0.225602902086741</v>
      </c>
      <c r="I459">
        <v>0.152422744794385</v>
      </c>
      <c r="J459">
        <v>18.6088685797955</v>
      </c>
      <c r="K459">
        <v>3.00791203743169</v>
      </c>
    </row>
    <row r="460" spans="1:11">
      <c r="A460">
        <v>458</v>
      </c>
      <c r="B460">
        <v>21.2690526418068</v>
      </c>
      <c r="C460">
        <v>1562.31390470765</v>
      </c>
      <c r="D460">
        <v>0.445349942590318</v>
      </c>
      <c r="E460">
        <v>168.528573003123</v>
      </c>
      <c r="F460">
        <v>22.7521291731243</v>
      </c>
      <c r="G460">
        <v>1859.26438048923</v>
      </c>
      <c r="H460">
        <v>0.22560456457283</v>
      </c>
      <c r="I460">
        <v>0.15242317818732</v>
      </c>
      <c r="J460">
        <v>18.6090013815338</v>
      </c>
      <c r="K460">
        <v>3.00791203743169</v>
      </c>
    </row>
    <row r="461" spans="1:11">
      <c r="A461">
        <v>459</v>
      </c>
      <c r="B461">
        <v>21.2695634571913</v>
      </c>
      <c r="C461">
        <v>1562.35256646613</v>
      </c>
      <c r="D461">
        <v>0.445349923066874</v>
      </c>
      <c r="E461">
        <v>168.532083309</v>
      </c>
      <c r="F461">
        <v>22.7515614343966</v>
      </c>
      <c r="G461">
        <v>1859.21752479497</v>
      </c>
      <c r="H461">
        <v>0.225605847684709</v>
      </c>
      <c r="I461">
        <v>0.152423512682662</v>
      </c>
      <c r="J461">
        <v>18.609073825014</v>
      </c>
      <c r="K461">
        <v>3.00791203743169</v>
      </c>
    </row>
    <row r="462" spans="1:11">
      <c r="A462">
        <v>460</v>
      </c>
      <c r="B462">
        <v>21.269954046948</v>
      </c>
      <c r="C462">
        <v>1562.37736805106</v>
      </c>
      <c r="D462">
        <v>0.445349207247739</v>
      </c>
      <c r="E462">
        <v>168.534359032152</v>
      </c>
      <c r="F462">
        <v>22.7512014142581</v>
      </c>
      <c r="G462">
        <v>1859.19068388895</v>
      </c>
      <c r="H462">
        <v>0.225606760460318</v>
      </c>
      <c r="I462">
        <v>0.152423750635491</v>
      </c>
      <c r="J462">
        <v>18.6091166383835</v>
      </c>
      <c r="K462">
        <v>3.00791203743169</v>
      </c>
    </row>
    <row r="463" spans="1:11">
      <c r="A463">
        <v>461</v>
      </c>
      <c r="B463">
        <v>21.2701004779227</v>
      </c>
      <c r="C463">
        <v>1562.37545538079</v>
      </c>
      <c r="D463">
        <v>0.445343968132827</v>
      </c>
      <c r="E463">
        <v>168.534384890026</v>
      </c>
      <c r="F463">
        <v>22.7512387252354</v>
      </c>
      <c r="G463">
        <v>1859.18465545857</v>
      </c>
      <c r="H463">
        <v>0.225606990844162</v>
      </c>
      <c r="I463">
        <v>0.152423810694691</v>
      </c>
      <c r="J463">
        <v>18.6090837217093</v>
      </c>
      <c r="K463">
        <v>3.00791203743169</v>
      </c>
    </row>
    <row r="464" spans="1:11">
      <c r="A464">
        <v>462</v>
      </c>
      <c r="B464">
        <v>21.2701820820244</v>
      </c>
      <c r="C464">
        <v>1562.36614777159</v>
      </c>
      <c r="D464">
        <v>0.445344156929945</v>
      </c>
      <c r="E464">
        <v>168.533673859763</v>
      </c>
      <c r="F464">
        <v>22.7513785080226</v>
      </c>
      <c r="G464">
        <v>1859.20429847175</v>
      </c>
      <c r="H464">
        <v>0.225606936294501</v>
      </c>
      <c r="I464">
        <v>0.152423796474034</v>
      </c>
      <c r="J464">
        <v>18.6090480463329</v>
      </c>
      <c r="K464">
        <v>3.00791203743169</v>
      </c>
    </row>
    <row r="465" spans="1:11">
      <c r="A465">
        <v>463</v>
      </c>
      <c r="B465">
        <v>21.2692584632982</v>
      </c>
      <c r="C465">
        <v>1562.27879138784</v>
      </c>
      <c r="D465">
        <v>0.445338870762883</v>
      </c>
      <c r="E465">
        <v>168.526123308938</v>
      </c>
      <c r="F465">
        <v>22.7526510201102</v>
      </c>
      <c r="G465">
        <v>1859.31075594541</v>
      </c>
      <c r="H465">
        <v>0.225605308542911</v>
      </c>
      <c r="I465">
        <v>0.152423372133264</v>
      </c>
      <c r="J465">
        <v>18.6088297032328</v>
      </c>
      <c r="K465">
        <v>3.00791203743169</v>
      </c>
    </row>
    <row r="466" spans="1:11">
      <c r="A466">
        <v>464</v>
      </c>
      <c r="B466">
        <v>21.2705426869407</v>
      </c>
      <c r="C466">
        <v>1562.39042756214</v>
      </c>
      <c r="D466">
        <v>0.445344365173886</v>
      </c>
      <c r="E466">
        <v>168.535906347136</v>
      </c>
      <c r="F466">
        <v>22.7510265104117</v>
      </c>
      <c r="G466">
        <v>1859.17020898908</v>
      </c>
      <c r="H466">
        <v>0.22560727355189</v>
      </c>
      <c r="I466">
        <v>0.152423884394355</v>
      </c>
      <c r="J466">
        <v>18.6090901084448</v>
      </c>
      <c r="K466">
        <v>3.00791203743169</v>
      </c>
    </row>
    <row r="467" spans="1:11">
      <c r="A467">
        <v>465</v>
      </c>
      <c r="B467">
        <v>21.2705677995632</v>
      </c>
      <c r="C467">
        <v>1562.38059751543</v>
      </c>
      <c r="D467">
        <v>0.445343871304922</v>
      </c>
      <c r="E467">
        <v>168.535198217917</v>
      </c>
      <c r="F467">
        <v>22.7511711253048</v>
      </c>
      <c r="G467">
        <v>1859.1798341452</v>
      </c>
      <c r="H467">
        <v>0.225606940953439</v>
      </c>
      <c r="I467">
        <v>0.152423797688581</v>
      </c>
      <c r="J467">
        <v>18.6090479280644</v>
      </c>
      <c r="K467">
        <v>3.00791203743169</v>
      </c>
    </row>
    <row r="468" spans="1:11">
      <c r="A468">
        <v>466</v>
      </c>
      <c r="B468">
        <v>21.2701167329062</v>
      </c>
      <c r="C468">
        <v>1562.36221438333</v>
      </c>
      <c r="D468">
        <v>0.445345195681762</v>
      </c>
      <c r="E468">
        <v>168.533312755012</v>
      </c>
      <c r="F468">
        <v>22.751434221162</v>
      </c>
      <c r="G468">
        <v>1859.21160206057</v>
      </c>
      <c r="H468">
        <v>0.225606729996246</v>
      </c>
      <c r="I468">
        <v>0.152423742693758</v>
      </c>
      <c r="J468">
        <v>18.6090422337701</v>
      </c>
      <c r="K468">
        <v>3.00791203743169</v>
      </c>
    </row>
    <row r="469" spans="1:11">
      <c r="A469">
        <v>467</v>
      </c>
      <c r="B469">
        <v>21.2712166950484</v>
      </c>
      <c r="C469">
        <v>1562.44157641965</v>
      </c>
      <c r="D469">
        <v>0.445342607266792</v>
      </c>
      <c r="E469">
        <v>168.540543449739</v>
      </c>
      <c r="F469">
        <v>22.7502798836827</v>
      </c>
      <c r="G469">
        <v>1859.1114863334</v>
      </c>
      <c r="H469">
        <v>0.225609208601578</v>
      </c>
      <c r="I469">
        <v>0.152424388847993</v>
      </c>
      <c r="J469">
        <v>18.6091869369819</v>
      </c>
      <c r="K469">
        <v>3.00791203743169</v>
      </c>
    </row>
    <row r="470" spans="1:11">
      <c r="A470">
        <v>468</v>
      </c>
      <c r="B470">
        <v>21.2702437962365</v>
      </c>
      <c r="C470">
        <v>1562.36478275502</v>
      </c>
      <c r="D470">
        <v>0.445343132016523</v>
      </c>
      <c r="E470">
        <v>168.533606670769</v>
      </c>
      <c r="F470">
        <v>22.7514016402586</v>
      </c>
      <c r="G470">
        <v>1859.20062722368</v>
      </c>
      <c r="H470">
        <v>0.225606861323878</v>
      </c>
      <c r="I470">
        <v>0.152423776929799</v>
      </c>
      <c r="J470">
        <v>18.6090366020769</v>
      </c>
      <c r="K470">
        <v>3.00791203743169</v>
      </c>
    </row>
    <row r="471" spans="1:11">
      <c r="A471">
        <v>469</v>
      </c>
      <c r="B471">
        <v>21.2699970540773</v>
      </c>
      <c r="C471">
        <v>1562.36451147949</v>
      </c>
      <c r="D471">
        <v>0.445344607379017</v>
      </c>
      <c r="E471">
        <v>168.53339562636</v>
      </c>
      <c r="F471">
        <v>22.7513968167712</v>
      </c>
      <c r="G471">
        <v>1859.21058673457</v>
      </c>
      <c r="H471">
        <v>0.225607275749296</v>
      </c>
      <c r="I471">
        <v>0.152423884967201</v>
      </c>
      <c r="J471">
        <v>18.6090625390968</v>
      </c>
      <c r="K471">
        <v>3.00791203743169</v>
      </c>
    </row>
    <row r="472" spans="1:11">
      <c r="A472">
        <v>470</v>
      </c>
      <c r="B472">
        <v>21.2703074294429</v>
      </c>
      <c r="C472">
        <v>1562.37872385526</v>
      </c>
      <c r="D472">
        <v>0.445344357587276</v>
      </c>
      <c r="E472">
        <v>168.534728575084</v>
      </c>
      <c r="F472">
        <v>22.7511958868328</v>
      </c>
      <c r="G472">
        <v>1859.19343539775</v>
      </c>
      <c r="H472">
        <v>0.22560737660524</v>
      </c>
      <c r="I472">
        <v>0.15242391125956</v>
      </c>
      <c r="J472">
        <v>18.6090829493562</v>
      </c>
      <c r="K472">
        <v>3.00791203743169</v>
      </c>
    </row>
    <row r="473" spans="1:11">
      <c r="A473">
        <v>471</v>
      </c>
      <c r="B473">
        <v>21.269841145918</v>
      </c>
      <c r="C473">
        <v>1562.34838860508</v>
      </c>
      <c r="D473">
        <v>0.445348148635713</v>
      </c>
      <c r="E473">
        <v>168.531897582164</v>
      </c>
      <c r="F473">
        <v>22.7516428622962</v>
      </c>
      <c r="G473">
        <v>1859.23881077399</v>
      </c>
      <c r="H473">
        <v>0.225606363375225</v>
      </c>
      <c r="I473">
        <v>0.152423647118716</v>
      </c>
      <c r="J473">
        <v>18.609037939065</v>
      </c>
      <c r="K473">
        <v>3.00791203743169</v>
      </c>
    </row>
    <row r="474" spans="1:11">
      <c r="A474">
        <v>472</v>
      </c>
      <c r="B474">
        <v>21.2702260169774</v>
      </c>
      <c r="C474">
        <v>1562.35937845694</v>
      </c>
      <c r="D474">
        <v>0.445342965005401</v>
      </c>
      <c r="E474">
        <v>168.533125095816</v>
      </c>
      <c r="F474">
        <v>22.7514761061102</v>
      </c>
      <c r="G474">
        <v>1859.21950601448</v>
      </c>
      <c r="H474">
        <v>0.225607027182142</v>
      </c>
      <c r="I474">
        <v>0.152423820167711</v>
      </c>
      <c r="J474">
        <v>18.6090246672028</v>
      </c>
      <c r="K474">
        <v>3.00791203743169</v>
      </c>
    </row>
    <row r="475" spans="1:11">
      <c r="A475">
        <v>473</v>
      </c>
      <c r="B475">
        <v>21.2699885336848</v>
      </c>
      <c r="C475">
        <v>1562.35147772514</v>
      </c>
      <c r="D475">
        <v>0.445342554449561</v>
      </c>
      <c r="E475">
        <v>168.532353503542</v>
      </c>
      <c r="F475">
        <v>22.7515841820874</v>
      </c>
      <c r="G475">
        <v>1859.2206377818</v>
      </c>
      <c r="H475">
        <v>0.225606860723033</v>
      </c>
      <c r="I475">
        <v>0.152423776773163</v>
      </c>
      <c r="J475">
        <v>18.6090178253594</v>
      </c>
      <c r="K475">
        <v>3.00791203743169</v>
      </c>
    </row>
    <row r="476" spans="1:11">
      <c r="A476">
        <v>474</v>
      </c>
      <c r="B476">
        <v>21.2701265803177</v>
      </c>
      <c r="C476">
        <v>1562.35804532784</v>
      </c>
      <c r="D476">
        <v>0.445343130559545</v>
      </c>
      <c r="E476">
        <v>168.533007773921</v>
      </c>
      <c r="F476">
        <v>22.7514962411002</v>
      </c>
      <c r="G476">
        <v>1859.21143563124</v>
      </c>
      <c r="H476">
        <v>0.225606806256853</v>
      </c>
      <c r="I476">
        <v>0.152423762574274</v>
      </c>
      <c r="J476">
        <v>18.6090232054699</v>
      </c>
      <c r="K476">
        <v>3.00791203743169</v>
      </c>
    </row>
    <row r="477" spans="1:11">
      <c r="A477">
        <v>475</v>
      </c>
      <c r="B477">
        <v>21.2702583240277</v>
      </c>
      <c r="C477">
        <v>1562.37351814541</v>
      </c>
      <c r="D477">
        <v>0.44534372728268</v>
      </c>
      <c r="E477">
        <v>168.53432650864</v>
      </c>
      <c r="F477">
        <v>22.7512748275627</v>
      </c>
      <c r="G477">
        <v>1859.19304751951</v>
      </c>
      <c r="H477">
        <v>0.225607144005408</v>
      </c>
      <c r="I477">
        <v>0.152423850622607</v>
      </c>
      <c r="J477">
        <v>18.6090641984595</v>
      </c>
      <c r="K477">
        <v>3.00791203743169</v>
      </c>
    </row>
    <row r="478" spans="1:11">
      <c r="A478">
        <v>476</v>
      </c>
      <c r="B478">
        <v>21.2698059260294</v>
      </c>
      <c r="C478">
        <v>1562.33484691802</v>
      </c>
      <c r="D478">
        <v>0.445342763631088</v>
      </c>
      <c r="E478">
        <v>168.530896214896</v>
      </c>
      <c r="F478">
        <v>22.751839808894</v>
      </c>
      <c r="G478">
        <v>1859.23770953246</v>
      </c>
      <c r="H478">
        <v>0.225606027268056</v>
      </c>
      <c r="I478">
        <v>0.152423559498465</v>
      </c>
      <c r="J478">
        <v>18.6089805652308</v>
      </c>
      <c r="K478">
        <v>3.00791203743169</v>
      </c>
    </row>
    <row r="479" spans="1:11">
      <c r="A479">
        <v>477</v>
      </c>
      <c r="B479">
        <v>21.2703719710698</v>
      </c>
      <c r="C479">
        <v>1562.37852677088</v>
      </c>
      <c r="D479">
        <v>0.445343951979436</v>
      </c>
      <c r="E479">
        <v>168.534803932273</v>
      </c>
      <c r="F479">
        <v>22.7511985415361</v>
      </c>
      <c r="G479">
        <v>1859.19113527151</v>
      </c>
      <c r="H479">
        <v>0.225607383232575</v>
      </c>
      <c r="I479">
        <v>0.152423912987255</v>
      </c>
      <c r="J479">
        <v>18.6090702671201</v>
      </c>
      <c r="K479">
        <v>3.00791203743169</v>
      </c>
    </row>
    <row r="480" spans="1:11">
      <c r="A480">
        <v>478</v>
      </c>
      <c r="B480">
        <v>21.270036623301</v>
      </c>
      <c r="C480">
        <v>1562.36234892639</v>
      </c>
      <c r="D480">
        <v>0.445346792715639</v>
      </c>
      <c r="E480">
        <v>168.533233724613</v>
      </c>
      <c r="F480">
        <v>22.7514287119844</v>
      </c>
      <c r="G480">
        <v>1859.21221162006</v>
      </c>
      <c r="H480">
        <v>0.22560667528137</v>
      </c>
      <c r="I480">
        <v>0.15242372843004</v>
      </c>
      <c r="J480">
        <v>18.609055152749</v>
      </c>
      <c r="K480">
        <v>3.00791203743169</v>
      </c>
    </row>
    <row r="481" spans="1:11">
      <c r="A481">
        <v>479</v>
      </c>
      <c r="B481">
        <v>21.2698967868521</v>
      </c>
      <c r="C481">
        <v>1562.35493496692</v>
      </c>
      <c r="D481">
        <v>0.445347960403165</v>
      </c>
      <c r="E481">
        <v>168.532512637622</v>
      </c>
      <c r="F481">
        <v>22.7515376725158</v>
      </c>
      <c r="G481">
        <v>1859.2238163011</v>
      </c>
      <c r="H481">
        <v>0.225606422363485</v>
      </c>
      <c r="I481">
        <v>0.152423662496457</v>
      </c>
      <c r="J481">
        <v>18.6090481846832</v>
      </c>
      <c r="K481">
        <v>3.00791203743169</v>
      </c>
    </row>
    <row r="482" spans="1:11">
      <c r="A482">
        <v>480</v>
      </c>
      <c r="B482">
        <v>21.2699815054368</v>
      </c>
      <c r="C482">
        <v>1562.36041185956</v>
      </c>
      <c r="D482">
        <v>0.445346854711915</v>
      </c>
      <c r="E482">
        <v>168.533028684963</v>
      </c>
      <c r="F482">
        <v>22.7514562774285</v>
      </c>
      <c r="G482">
        <v>1859.21550764307</v>
      </c>
      <c r="H482">
        <v>0.225606685117251</v>
      </c>
      <c r="I482">
        <v>0.152423730994173</v>
      </c>
      <c r="J482">
        <v>18.609055310501</v>
      </c>
      <c r="K482">
        <v>3.00791203743169</v>
      </c>
    </row>
    <row r="483" spans="1:11">
      <c r="A483">
        <v>481</v>
      </c>
      <c r="B483">
        <v>21.270007071063</v>
      </c>
      <c r="C483">
        <v>1562.36135829037</v>
      </c>
      <c r="D483">
        <v>0.445347107242346</v>
      </c>
      <c r="E483">
        <v>168.533151307494</v>
      </c>
      <c r="F483">
        <v>22.7514421806111</v>
      </c>
      <c r="G483">
        <v>1859.21214493168</v>
      </c>
      <c r="H483">
        <v>0.22560660973969</v>
      </c>
      <c r="I483">
        <v>0.152423711343866</v>
      </c>
      <c r="J483">
        <v>18.6090528599874</v>
      </c>
      <c r="K483">
        <v>3.00791203743169</v>
      </c>
    </row>
    <row r="484" spans="1:11">
      <c r="A484">
        <v>482</v>
      </c>
      <c r="B484">
        <v>21.2698320899772</v>
      </c>
      <c r="C484">
        <v>1562.34666241326</v>
      </c>
      <c r="D484">
        <v>0.445346704968068</v>
      </c>
      <c r="E484">
        <v>168.531851922236</v>
      </c>
      <c r="F484">
        <v>22.7516562228366</v>
      </c>
      <c r="G484">
        <v>1859.23026357782</v>
      </c>
      <c r="H484">
        <v>0.225606275406249</v>
      </c>
      <c r="I484">
        <v>0.152423624185952</v>
      </c>
      <c r="J484">
        <v>18.6090202544552</v>
      </c>
      <c r="K484">
        <v>3.00791203743169</v>
      </c>
    </row>
    <row r="485" spans="1:11">
      <c r="A485">
        <v>483</v>
      </c>
      <c r="B485">
        <v>21.269842416726</v>
      </c>
      <c r="C485">
        <v>1562.34480932103</v>
      </c>
      <c r="D485">
        <v>0.44534571789992</v>
      </c>
      <c r="E485">
        <v>168.53175173645</v>
      </c>
      <c r="F485">
        <v>22.75168285005</v>
      </c>
      <c r="G485">
        <v>1859.23170410886</v>
      </c>
      <c r="H485">
        <v>0.225606359677691</v>
      </c>
      <c r="I485">
        <v>0.1524236461548</v>
      </c>
      <c r="J485">
        <v>18.6090074035872</v>
      </c>
      <c r="K485">
        <v>3.00791203743169</v>
      </c>
    </row>
    <row r="486" spans="1:11">
      <c r="A486">
        <v>484</v>
      </c>
      <c r="B486">
        <v>21.2697575351507</v>
      </c>
      <c r="C486">
        <v>1562.33781041551</v>
      </c>
      <c r="D486">
        <v>0.44534515985435</v>
      </c>
      <c r="E486">
        <v>168.531140190919</v>
      </c>
      <c r="F486">
        <v>22.7517824269703</v>
      </c>
      <c r="G486">
        <v>1859.23957637625</v>
      </c>
      <c r="H486">
        <v>0.225606272847109</v>
      </c>
      <c r="I486">
        <v>0.152423623518806</v>
      </c>
      <c r="J486">
        <v>18.6089907951907</v>
      </c>
      <c r="K486">
        <v>3.00791203743169</v>
      </c>
    </row>
    <row r="487" spans="1:11">
      <c r="A487">
        <v>485</v>
      </c>
      <c r="B487">
        <v>21.2698071157094</v>
      </c>
      <c r="C487">
        <v>1562.33966785722</v>
      </c>
      <c r="D487">
        <v>0.445344978976502</v>
      </c>
      <c r="E487">
        <v>168.531365686129</v>
      </c>
      <c r="F487">
        <v>22.751754828771</v>
      </c>
      <c r="G487">
        <v>1859.2339876598</v>
      </c>
      <c r="H487">
        <v>0.225606222295637</v>
      </c>
      <c r="I487">
        <v>0.15242361034047</v>
      </c>
      <c r="J487">
        <v>18.6089869899201</v>
      </c>
      <c r="K487">
        <v>3.00791203743169</v>
      </c>
    </row>
    <row r="488" spans="1:11">
      <c r="A488">
        <v>486</v>
      </c>
      <c r="B488">
        <v>21.2697677459941</v>
      </c>
      <c r="C488">
        <v>1562.34105957318</v>
      </c>
      <c r="D488">
        <v>0.445345427572382</v>
      </c>
      <c r="E488">
        <v>168.531408913133</v>
      </c>
      <c r="F488">
        <v>22.7517353828586</v>
      </c>
      <c r="G488">
        <v>1859.234907231</v>
      </c>
      <c r="H488">
        <v>0.225606321323213</v>
      </c>
      <c r="I488">
        <v>0.152423636156113</v>
      </c>
      <c r="J488">
        <v>18.6090007273108</v>
      </c>
      <c r="K488">
        <v>3.00791203743169</v>
      </c>
    </row>
    <row r="489" spans="1:11">
      <c r="A489">
        <v>487</v>
      </c>
      <c r="B489">
        <v>21.2696448895099</v>
      </c>
      <c r="C489">
        <v>1562.32527201502</v>
      </c>
      <c r="D489">
        <v>0.445344265469523</v>
      </c>
      <c r="E489">
        <v>168.53006179207</v>
      </c>
      <c r="F489">
        <v>22.7519627904439</v>
      </c>
      <c r="G489">
        <v>1859.25813090407</v>
      </c>
      <c r="H489">
        <v>0.225606181204763</v>
      </c>
      <c r="I489">
        <v>0.152423599628432</v>
      </c>
      <c r="J489">
        <v>18.6089585325427</v>
      </c>
      <c r="K489">
        <v>3.00791203743169</v>
      </c>
    </row>
    <row r="490" spans="1:11">
      <c r="A490">
        <v>488</v>
      </c>
      <c r="B490">
        <v>21.269670457841</v>
      </c>
      <c r="C490">
        <v>1562.3231832983</v>
      </c>
      <c r="D490">
        <v>0.44534415422938</v>
      </c>
      <c r="E490">
        <v>168.529907640653</v>
      </c>
      <c r="F490">
        <v>22.7519945449929</v>
      </c>
      <c r="G490">
        <v>1859.26158295453</v>
      </c>
      <c r="H490">
        <v>0.225606159192753</v>
      </c>
      <c r="I490">
        <v>0.15242359389009</v>
      </c>
      <c r="J490">
        <v>18.6089496200153</v>
      </c>
      <c r="K490">
        <v>3.00791203743169</v>
      </c>
    </row>
    <row r="491" spans="1:11">
      <c r="A491">
        <v>489</v>
      </c>
      <c r="B491">
        <v>21.2695687502257</v>
      </c>
      <c r="C491">
        <v>1562.32057760308</v>
      </c>
      <c r="D491">
        <v>0.445343460396187</v>
      </c>
      <c r="E491">
        <v>168.529651342591</v>
      </c>
      <c r="F491">
        <v>22.7520301678606</v>
      </c>
      <c r="G491">
        <v>1859.25918410025</v>
      </c>
      <c r="H491">
        <v>0.22560604928147</v>
      </c>
      <c r="I491">
        <v>0.15242356523717</v>
      </c>
      <c r="J491">
        <v>18.608947086473</v>
      </c>
      <c r="K491">
        <v>3.00791203743169</v>
      </c>
    </row>
    <row r="492" spans="1:11">
      <c r="A492">
        <v>490</v>
      </c>
      <c r="B492">
        <v>21.2696460892576</v>
      </c>
      <c r="C492">
        <v>1562.32628956737</v>
      </c>
      <c r="D492">
        <v>0.445344625393647</v>
      </c>
      <c r="E492">
        <v>168.530139769688</v>
      </c>
      <c r="F492">
        <v>22.7519477876228</v>
      </c>
      <c r="G492">
        <v>1859.25781168334</v>
      </c>
      <c r="H492">
        <v>0.225606176018829</v>
      </c>
      <c r="I492">
        <v>0.152423598276503</v>
      </c>
      <c r="J492">
        <v>18.6089625911606</v>
      </c>
      <c r="K492">
        <v>3.00791203743169</v>
      </c>
    </row>
    <row r="493" spans="1:11">
      <c r="A493">
        <v>491</v>
      </c>
      <c r="B493">
        <v>21.2695670728149</v>
      </c>
      <c r="C493">
        <v>1562.31815111307</v>
      </c>
      <c r="D493">
        <v>0.44534421970686</v>
      </c>
      <c r="E493">
        <v>168.529449146825</v>
      </c>
      <c r="F493">
        <v>22.7520653065374</v>
      </c>
      <c r="G493">
        <v>1859.26694893169</v>
      </c>
      <c r="H493">
        <v>0.225606006367254</v>
      </c>
      <c r="I493">
        <v>0.152423554049808</v>
      </c>
      <c r="J493">
        <v>18.6089409133227</v>
      </c>
      <c r="K493">
        <v>3.00791203743169</v>
      </c>
    </row>
    <row r="494" spans="1:11">
      <c r="A494">
        <v>492</v>
      </c>
      <c r="B494">
        <v>21.2694665123987</v>
      </c>
      <c r="C494">
        <v>1562.30957557653</v>
      </c>
      <c r="D494">
        <v>0.44534399203261</v>
      </c>
      <c r="E494">
        <v>168.528688435323</v>
      </c>
      <c r="F494">
        <v>22.7521906906741</v>
      </c>
      <c r="G494">
        <v>1859.27678982745</v>
      </c>
      <c r="H494">
        <v>0.225605758606683</v>
      </c>
      <c r="I494">
        <v>0.152423489460811</v>
      </c>
      <c r="J494">
        <v>18.6089223712731</v>
      </c>
      <c r="K494">
        <v>3.00791203743169</v>
      </c>
    </row>
    <row r="495" spans="1:11">
      <c r="A495">
        <v>493</v>
      </c>
      <c r="B495">
        <v>21.2694080756305</v>
      </c>
      <c r="C495">
        <v>1562.30538544964</v>
      </c>
      <c r="D495">
        <v>0.445343124699042</v>
      </c>
      <c r="E495">
        <v>168.528325685647</v>
      </c>
      <c r="F495">
        <v>22.7522555950063</v>
      </c>
      <c r="G495">
        <v>1859.2787754664</v>
      </c>
      <c r="H495">
        <v>0.22560567499506</v>
      </c>
      <c r="I495">
        <v>0.152423467664007</v>
      </c>
      <c r="J495">
        <v>18.6089121864955</v>
      </c>
      <c r="K495">
        <v>3.00791203743169</v>
      </c>
    </row>
    <row r="496" spans="1:11">
      <c r="A496">
        <v>494</v>
      </c>
      <c r="B496">
        <v>21.2694203406172</v>
      </c>
      <c r="C496">
        <v>1562.30744902685</v>
      </c>
      <c r="D496">
        <v>0.445343663050694</v>
      </c>
      <c r="E496">
        <v>168.528493300235</v>
      </c>
      <c r="F496">
        <v>22.7522244739968</v>
      </c>
      <c r="G496">
        <v>1859.27744352726</v>
      </c>
      <c r="H496">
        <v>0.225605721941713</v>
      </c>
      <c r="I496">
        <v>0.15242347990258</v>
      </c>
      <c r="J496">
        <v>18.6089189895889</v>
      </c>
      <c r="K496">
        <v>3.00791203743169</v>
      </c>
    </row>
    <row r="497" spans="1:11">
      <c r="A497">
        <v>495</v>
      </c>
      <c r="B497">
        <v>21.2695651988365</v>
      </c>
      <c r="C497">
        <v>1562.31319461553</v>
      </c>
      <c r="D497">
        <v>0.445342097987393</v>
      </c>
      <c r="E497">
        <v>168.529081542849</v>
      </c>
      <c r="F497">
        <v>22.7521429961742</v>
      </c>
      <c r="G497">
        <v>1859.26997416624</v>
      </c>
      <c r="H497">
        <v>0.225606057072679</v>
      </c>
      <c r="I497">
        <v>0.152423567268271</v>
      </c>
      <c r="J497">
        <v>18.6089200230867</v>
      </c>
      <c r="K497">
        <v>3.00791203743169</v>
      </c>
    </row>
    <row r="498" spans="1:11">
      <c r="A498">
        <v>496</v>
      </c>
      <c r="B498">
        <v>21.2695943561243</v>
      </c>
      <c r="C498">
        <v>1562.31380985165</v>
      </c>
      <c r="D498">
        <v>0.445342230736116</v>
      </c>
      <c r="E498">
        <v>168.529157101239</v>
      </c>
      <c r="F498">
        <v>22.7521348069175</v>
      </c>
      <c r="G498">
        <v>1859.26876121256</v>
      </c>
      <c r="H498">
        <v>0.225606006336342</v>
      </c>
      <c r="I498">
        <v>0.152423554041749</v>
      </c>
      <c r="J498">
        <v>18.6089187322786</v>
      </c>
      <c r="K498">
        <v>3.00791203743169</v>
      </c>
    </row>
    <row r="499" spans="1:11">
      <c r="A499">
        <v>497</v>
      </c>
      <c r="B499">
        <v>21.26937310458</v>
      </c>
      <c r="C499">
        <v>1562.30013213275</v>
      </c>
      <c r="D499">
        <v>0.445342926162111</v>
      </c>
      <c r="E499">
        <v>168.527885693697</v>
      </c>
      <c r="F499">
        <v>22.7523340615797</v>
      </c>
      <c r="G499">
        <v>1859.28791629078</v>
      </c>
      <c r="H499">
        <v>0.225605681891242</v>
      </c>
      <c r="I499">
        <v>0.15242346946178</v>
      </c>
      <c r="J499">
        <v>18.6088973503034</v>
      </c>
      <c r="K499">
        <v>3.00791203743169</v>
      </c>
    </row>
    <row r="500" spans="1:11">
      <c r="A500">
        <v>498</v>
      </c>
      <c r="B500">
        <v>21.2694956272435</v>
      </c>
      <c r="C500">
        <v>1562.3049385652</v>
      </c>
      <c r="D500">
        <v>0.445341855202616</v>
      </c>
      <c r="E500">
        <v>168.528370706007</v>
      </c>
      <c r="F500">
        <v>22.7522643954081</v>
      </c>
      <c r="G500">
        <v>1859.28020006891</v>
      </c>
      <c r="H500">
        <v>0.225605821215036</v>
      </c>
      <c r="I500">
        <v>0.152423505782252</v>
      </c>
      <c r="J500">
        <v>18.6088990856374</v>
      </c>
      <c r="K500">
        <v>3.00791203743169</v>
      </c>
    </row>
    <row r="501" spans="1:11">
      <c r="A501">
        <v>499</v>
      </c>
      <c r="B501">
        <v>21.2698578061162</v>
      </c>
      <c r="C501">
        <v>1562.33379604754</v>
      </c>
      <c r="D501">
        <v>0.44534218768973</v>
      </c>
      <c r="E501">
        <v>168.530947638492</v>
      </c>
      <c r="F501">
        <v>22.751843760523</v>
      </c>
      <c r="G501">
        <v>1859.24419809907</v>
      </c>
      <c r="H501">
        <v>0.225606526940146</v>
      </c>
      <c r="I501">
        <v>0.152423689758715</v>
      </c>
      <c r="J501">
        <v>18.6089595969998</v>
      </c>
      <c r="K501">
        <v>3.00791203743169</v>
      </c>
    </row>
    <row r="502" spans="1:11">
      <c r="A502">
        <v>500</v>
      </c>
      <c r="B502">
        <v>21.2698173035153</v>
      </c>
      <c r="C502">
        <v>1562.33139127561</v>
      </c>
      <c r="D502">
        <v>0.445342286221093</v>
      </c>
      <c r="E502">
        <v>168.530716170289</v>
      </c>
      <c r="F502">
        <v>22.7518778839944</v>
      </c>
      <c r="G502">
        <v>1859.24712656131</v>
      </c>
      <c r="H502">
        <v>0.225606460018795</v>
      </c>
      <c r="I502">
        <v>0.152423672312879</v>
      </c>
      <c r="J502">
        <v>18.6089568134723</v>
      </c>
      <c r="K502">
        <v>3.00791203743169</v>
      </c>
    </row>
    <row r="503" spans="1:11">
      <c r="A503">
        <v>501</v>
      </c>
      <c r="B503">
        <v>21.2699348412112</v>
      </c>
      <c r="C503">
        <v>1562.33757563238</v>
      </c>
      <c r="D503">
        <v>0.445342075236569</v>
      </c>
      <c r="E503">
        <v>168.531317901341</v>
      </c>
      <c r="F503">
        <v>22.7517900079948</v>
      </c>
      <c r="G503">
        <v>1859.23857712222</v>
      </c>
      <c r="H503">
        <v>0.225606564053496</v>
      </c>
      <c r="I503">
        <v>0.152423699433855</v>
      </c>
      <c r="J503">
        <v>18.6089634953794</v>
      </c>
      <c r="K503">
        <v>3.00791203743169</v>
      </c>
    </row>
    <row r="504" spans="1:11">
      <c r="A504">
        <v>502</v>
      </c>
      <c r="B504">
        <v>21.2698411124709</v>
      </c>
      <c r="C504">
        <v>1562.33456398633</v>
      </c>
      <c r="D504">
        <v>0.445342396882181</v>
      </c>
      <c r="E504">
        <v>168.530979745583</v>
      </c>
      <c r="F504">
        <v>22.7518329494013</v>
      </c>
      <c r="G504">
        <v>1859.24437117039</v>
      </c>
      <c r="H504">
        <v>0.225606572595444</v>
      </c>
      <c r="I504">
        <v>0.15242370166067</v>
      </c>
      <c r="J504">
        <v>18.6089660881646</v>
      </c>
      <c r="K504">
        <v>3.00791203743169</v>
      </c>
    </row>
    <row r="505" spans="1:11">
      <c r="A505">
        <v>503</v>
      </c>
      <c r="B505">
        <v>21.2699173581012</v>
      </c>
      <c r="C505">
        <v>1562.33987422984</v>
      </c>
      <c r="D505">
        <v>0.445342136808592</v>
      </c>
      <c r="E505">
        <v>168.531516956411</v>
      </c>
      <c r="F505">
        <v>22.7517554193315</v>
      </c>
      <c r="G505">
        <v>1859.23321791736</v>
      </c>
      <c r="H505">
        <v>0.225606603873794</v>
      </c>
      <c r="I505">
        <v>0.152423709814676</v>
      </c>
      <c r="J505">
        <v>18.6089694081604</v>
      </c>
      <c r="K505">
        <v>3.00791203743169</v>
      </c>
    </row>
    <row r="506" spans="1:11">
      <c r="A506">
        <v>504</v>
      </c>
      <c r="B506">
        <v>21.2697930928462</v>
      </c>
      <c r="C506">
        <v>1562.3271247579</v>
      </c>
      <c r="D506">
        <v>0.445341642318357</v>
      </c>
      <c r="E506">
        <v>168.53037300863</v>
      </c>
      <c r="F506">
        <v>22.7519397135668</v>
      </c>
      <c r="G506">
        <v>1859.2531991685</v>
      </c>
      <c r="H506">
        <v>0.225606463678049</v>
      </c>
      <c r="I506">
        <v>0.152423673266816</v>
      </c>
      <c r="J506">
        <v>18.6089425048351</v>
      </c>
      <c r="K506">
        <v>3.00791203743169</v>
      </c>
    </row>
    <row r="507" spans="1:11">
      <c r="A507">
        <v>505</v>
      </c>
      <c r="B507">
        <v>21.2698466565742</v>
      </c>
      <c r="C507">
        <v>1562.33483204664</v>
      </c>
      <c r="D507">
        <v>0.445341669068135</v>
      </c>
      <c r="E507">
        <v>168.531045546625</v>
      </c>
      <c r="F507">
        <v>22.7518287887445</v>
      </c>
      <c r="G507">
        <v>1859.23693808911</v>
      </c>
      <c r="H507">
        <v>0.225606453934173</v>
      </c>
      <c r="I507">
        <v>0.152423670726669</v>
      </c>
      <c r="J507">
        <v>18.6089608700475</v>
      </c>
      <c r="K507">
        <v>3.00791203743169</v>
      </c>
    </row>
    <row r="508" spans="1:11">
      <c r="A508">
        <v>506</v>
      </c>
      <c r="B508">
        <v>21.2698740836249</v>
      </c>
      <c r="C508">
        <v>1562.3316396777</v>
      </c>
      <c r="D508">
        <v>0.44534184625788</v>
      </c>
      <c r="E508">
        <v>168.530786359464</v>
      </c>
      <c r="F508">
        <v>22.7518761972632</v>
      </c>
      <c r="G508">
        <v>1859.24675212683</v>
      </c>
      <c r="H508">
        <v>0.22560651600703</v>
      </c>
      <c r="I508">
        <v>0.152423686908543</v>
      </c>
      <c r="J508">
        <v>18.6089506057849</v>
      </c>
      <c r="K508">
        <v>3.00791203743169</v>
      </c>
    </row>
    <row r="509" spans="1:11">
      <c r="A509">
        <v>507</v>
      </c>
      <c r="B509">
        <v>21.2699128563785</v>
      </c>
      <c r="C509">
        <v>1562.33310067451</v>
      </c>
      <c r="D509">
        <v>0.445342503083241</v>
      </c>
      <c r="E509">
        <v>168.530921081945</v>
      </c>
      <c r="F509">
        <v>22.7518558072564</v>
      </c>
      <c r="G509">
        <v>1859.24736239365</v>
      </c>
      <c r="H509">
        <v>0.225606503300387</v>
      </c>
      <c r="I509">
        <v>0.152423683596027</v>
      </c>
      <c r="J509">
        <v>18.6089534193538</v>
      </c>
      <c r="K509">
        <v>3.00791203743169</v>
      </c>
    </row>
    <row r="510" spans="1:11">
      <c r="A510">
        <v>508</v>
      </c>
      <c r="B510">
        <v>21.2698500932949</v>
      </c>
      <c r="C510">
        <v>1562.32788062188</v>
      </c>
      <c r="D510">
        <v>0.445342325262645</v>
      </c>
      <c r="E510">
        <v>168.5304528099</v>
      </c>
      <c r="F510">
        <v>22.7519325670013</v>
      </c>
      <c r="G510">
        <v>1859.25317623494</v>
      </c>
      <c r="H510">
        <v>0.225606344017244</v>
      </c>
      <c r="I510">
        <v>0.152423642072254</v>
      </c>
      <c r="J510">
        <v>18.6089427419148</v>
      </c>
      <c r="K510">
        <v>3.00791203743169</v>
      </c>
    </row>
    <row r="511" spans="1:11">
      <c r="A511">
        <v>509</v>
      </c>
      <c r="B511">
        <v>21.2702198776499</v>
      </c>
      <c r="C511">
        <v>1562.35788901482</v>
      </c>
      <c r="D511">
        <v>0.445342862514331</v>
      </c>
      <c r="E511">
        <v>168.533135131663</v>
      </c>
      <c r="F511">
        <v>22.7514963502448</v>
      </c>
      <c r="G511">
        <v>1859.21644037195</v>
      </c>
      <c r="H511">
        <v>0.225607110053758</v>
      </c>
      <c r="I511">
        <v>0.152423841771681</v>
      </c>
      <c r="J511">
        <v>18.609005153105</v>
      </c>
      <c r="K511">
        <v>3.00791203743169</v>
      </c>
    </row>
    <row r="512" spans="1:11">
      <c r="A512">
        <v>510</v>
      </c>
      <c r="B512">
        <v>21.2699775485359</v>
      </c>
      <c r="C512">
        <v>1562.33847034753</v>
      </c>
      <c r="D512">
        <v>0.445343011157728</v>
      </c>
      <c r="E512">
        <v>168.531393957476</v>
      </c>
      <c r="F512">
        <v>22.7517759884038</v>
      </c>
      <c r="G512">
        <v>1859.24212779789</v>
      </c>
      <c r="H512">
        <v>0.225606604460975</v>
      </c>
      <c r="I512">
        <v>0.152423709967749</v>
      </c>
      <c r="J512">
        <v>18.6089655965587</v>
      </c>
      <c r="K512">
        <v>3.00791203743169</v>
      </c>
    </row>
    <row r="513" spans="1:11">
      <c r="A513">
        <v>511</v>
      </c>
      <c r="B513">
        <v>21.2699421901174</v>
      </c>
      <c r="C513">
        <v>1562.33165621098</v>
      </c>
      <c r="D513">
        <v>0.44534249052505</v>
      </c>
      <c r="E513">
        <v>168.530830469035</v>
      </c>
      <c r="F513">
        <v>22.7518757642584</v>
      </c>
      <c r="G513">
        <v>1859.24935241085</v>
      </c>
      <c r="H513">
        <v>0.225606497297503</v>
      </c>
      <c r="I513">
        <v>0.152423682031126</v>
      </c>
      <c r="J513">
        <v>18.6089452322225</v>
      </c>
      <c r="K513">
        <v>3.00791203743169</v>
      </c>
    </row>
    <row r="514" spans="1:11">
      <c r="A514">
        <v>512</v>
      </c>
      <c r="B514">
        <v>21.2699454040022</v>
      </c>
      <c r="C514">
        <v>1562.33652049613</v>
      </c>
      <c r="D514">
        <v>0.445343085353247</v>
      </c>
      <c r="E514">
        <v>168.531214661917</v>
      </c>
      <c r="F514">
        <v>22.7518050461581</v>
      </c>
      <c r="G514">
        <v>1859.24407914997</v>
      </c>
      <c r="H514">
        <v>0.225606565926993</v>
      </c>
      <c r="I514">
        <v>0.15242369992226</v>
      </c>
      <c r="J514">
        <v>18.6089624735452</v>
      </c>
      <c r="K514">
        <v>3.00791203743169</v>
      </c>
    </row>
    <row r="515" spans="1:11">
      <c r="A515">
        <v>513</v>
      </c>
      <c r="B515">
        <v>21.2698884709886</v>
      </c>
      <c r="C515">
        <v>1562.33065527887</v>
      </c>
      <c r="D515">
        <v>0.445342227777056</v>
      </c>
      <c r="E515">
        <v>168.530705231514</v>
      </c>
      <c r="F515">
        <v>22.7518911708273</v>
      </c>
      <c r="G515">
        <v>1859.25173228043</v>
      </c>
      <c r="H515">
        <v>0.225606568128083</v>
      </c>
      <c r="I515">
        <v>0.152423700496066</v>
      </c>
      <c r="J515">
        <v>18.6089478687442</v>
      </c>
      <c r="K515">
        <v>3.00791203743169</v>
      </c>
    </row>
    <row r="516" spans="1:11">
      <c r="A516">
        <v>514</v>
      </c>
      <c r="B516">
        <v>21.2698924754712</v>
      </c>
      <c r="C516">
        <v>1562.32798105588</v>
      </c>
      <c r="D516">
        <v>0.445342099492288</v>
      </c>
      <c r="E516">
        <v>168.53050587076</v>
      </c>
      <c r="F516">
        <v>22.7519314598595</v>
      </c>
      <c r="G516">
        <v>1859.25305789049</v>
      </c>
      <c r="H516">
        <v>0.225606359790786</v>
      </c>
      <c r="I516">
        <v>0.152423646184283</v>
      </c>
      <c r="J516">
        <v>18.6089369830069</v>
      </c>
      <c r="K516">
        <v>3.00791203743169</v>
      </c>
    </row>
    <row r="517" spans="1:11">
      <c r="A517">
        <v>515</v>
      </c>
      <c r="B517">
        <v>21.2699521015718</v>
      </c>
      <c r="C517">
        <v>1562.33505038042</v>
      </c>
      <c r="D517">
        <v>0.445342245977554</v>
      </c>
      <c r="E517">
        <v>168.531109816548</v>
      </c>
      <c r="F517">
        <v>22.7518276952433</v>
      </c>
      <c r="G517">
        <v>1859.24516475267</v>
      </c>
      <c r="H517">
        <v>0.225606598790905</v>
      </c>
      <c r="I517">
        <v>0.152423708489609</v>
      </c>
      <c r="J517">
        <v>18.6089553725292</v>
      </c>
      <c r="K517">
        <v>3.00791203743169</v>
      </c>
    </row>
    <row r="518" spans="1:11">
      <c r="A518">
        <v>516</v>
      </c>
      <c r="B518">
        <v>21.2698994793665</v>
      </c>
      <c r="C518">
        <v>1562.33216254344</v>
      </c>
      <c r="D518">
        <v>0.44534231181564</v>
      </c>
      <c r="E518">
        <v>168.530840692101</v>
      </c>
      <c r="F518">
        <v>22.751869054795</v>
      </c>
      <c r="G518">
        <v>1859.2478727805</v>
      </c>
      <c r="H518">
        <v>0.225606488598069</v>
      </c>
      <c r="I518">
        <v>0.152423679763256</v>
      </c>
      <c r="J518">
        <v>18.6089509025693</v>
      </c>
      <c r="K518">
        <v>3.00791203743169</v>
      </c>
    </row>
    <row r="519" spans="1:11">
      <c r="A519">
        <v>517</v>
      </c>
      <c r="B519">
        <v>21.2698788679128</v>
      </c>
      <c r="C519">
        <v>1562.33021470158</v>
      </c>
      <c r="D519">
        <v>0.445342661519872</v>
      </c>
      <c r="E519">
        <v>168.530659904654</v>
      </c>
      <c r="F519">
        <v>22.7518978641631</v>
      </c>
      <c r="G519">
        <v>1859.2523241942</v>
      </c>
      <c r="H519">
        <v>0.225606451228857</v>
      </c>
      <c r="I519">
        <v>0.152423670021416</v>
      </c>
      <c r="J519">
        <v>18.6089479545008</v>
      </c>
      <c r="K519">
        <v>3.00791203743169</v>
      </c>
    </row>
    <row r="520" spans="1:11">
      <c r="A520">
        <v>518</v>
      </c>
      <c r="B520">
        <v>21.2697731572028</v>
      </c>
      <c r="C520">
        <v>1562.32421295195</v>
      </c>
      <c r="D520">
        <v>0.445342721081394</v>
      </c>
      <c r="E520">
        <v>168.530111400123</v>
      </c>
      <c r="F520">
        <v>22.751985298687</v>
      </c>
      <c r="G520">
        <v>1859.25737859283</v>
      </c>
      <c r="H520">
        <v>0.225606233865864</v>
      </c>
      <c r="I520">
        <v>0.152423613356729</v>
      </c>
      <c r="J520">
        <v>18.6089372736341</v>
      </c>
      <c r="K520">
        <v>3.00791203743169</v>
      </c>
    </row>
    <row r="521" spans="1:11">
      <c r="A521">
        <v>519</v>
      </c>
      <c r="B521">
        <v>21.2697288319697</v>
      </c>
      <c r="C521">
        <v>1562.31917443885</v>
      </c>
      <c r="D521">
        <v>0.44534264847168</v>
      </c>
      <c r="E521">
        <v>168.529656946381</v>
      </c>
      <c r="F521">
        <v>22.7520586086045</v>
      </c>
      <c r="G521">
        <v>1859.26537829009</v>
      </c>
      <c r="H521">
        <v>0.225606162421207</v>
      </c>
      <c r="I521">
        <v>0.15242359473172</v>
      </c>
      <c r="J521">
        <v>18.6089269707566</v>
      </c>
      <c r="K521">
        <v>3.00791203743169</v>
      </c>
    </row>
    <row r="522" spans="1:11">
      <c r="A522">
        <v>520</v>
      </c>
      <c r="B522">
        <v>21.2697940972685</v>
      </c>
      <c r="C522">
        <v>1562.3254811747</v>
      </c>
      <c r="D522">
        <v>0.445342724286275</v>
      </c>
      <c r="E522">
        <v>168.530232677014</v>
      </c>
      <c r="F522">
        <v>22.7519670129878</v>
      </c>
      <c r="G522">
        <v>1859.25533577001</v>
      </c>
      <c r="H522">
        <v>0.225606237770677</v>
      </c>
      <c r="I522">
        <v>0.15242361437468</v>
      </c>
      <c r="J522">
        <v>18.6089389827024</v>
      </c>
      <c r="K522">
        <v>3.00791203743169</v>
      </c>
    </row>
    <row r="523" spans="1:11">
      <c r="A523">
        <v>521</v>
      </c>
      <c r="B523">
        <v>21.2697910088501</v>
      </c>
      <c r="C523">
        <v>1562.32891391208</v>
      </c>
      <c r="D523">
        <v>0.445343188722752</v>
      </c>
      <c r="E523">
        <v>168.530496973834</v>
      </c>
      <c r="F523">
        <v>22.7519175959616</v>
      </c>
      <c r="G523">
        <v>1859.25107461635</v>
      </c>
      <c r="H523">
        <v>0.225606279677628</v>
      </c>
      <c r="I523">
        <v>0.152423625299464</v>
      </c>
      <c r="J523">
        <v>18.608952175385</v>
      </c>
      <c r="K523">
        <v>3.00791203743169</v>
      </c>
    </row>
    <row r="524" spans="1:11">
      <c r="A524">
        <v>522</v>
      </c>
      <c r="B524">
        <v>21.2698064283758</v>
      </c>
      <c r="C524">
        <v>1562.32711327241</v>
      </c>
      <c r="D524">
        <v>0.445342951126725</v>
      </c>
      <c r="E524">
        <v>168.530366626738</v>
      </c>
      <c r="F524">
        <v>22.7519434641154</v>
      </c>
      <c r="G524">
        <v>1859.25303874412</v>
      </c>
      <c r="H524">
        <v>0.225606239062081</v>
      </c>
      <c r="I524">
        <v>0.152423614711338</v>
      </c>
      <c r="J524">
        <v>18.608944084051</v>
      </c>
      <c r="K524">
        <v>3.00791203743169</v>
      </c>
    </row>
    <row r="525" spans="1:11">
      <c r="A525">
        <v>523</v>
      </c>
      <c r="B525">
        <v>21.2697107611802</v>
      </c>
      <c r="C525">
        <v>1562.3224027296</v>
      </c>
      <c r="D525">
        <v>0.445342812187065</v>
      </c>
      <c r="E525">
        <v>168.5299306348</v>
      </c>
      <c r="F525">
        <v>22.752009856192</v>
      </c>
      <c r="G525">
        <v>1859.25850768903</v>
      </c>
      <c r="H525">
        <v>0.225606148693759</v>
      </c>
      <c r="I525">
        <v>0.152423591153093</v>
      </c>
      <c r="J525">
        <v>18.6089364159923</v>
      </c>
      <c r="K525">
        <v>3.00791203743169</v>
      </c>
    </row>
    <row r="526" spans="1:11">
      <c r="A526">
        <v>524</v>
      </c>
      <c r="B526">
        <v>21.2697285524976</v>
      </c>
      <c r="C526">
        <v>1562.32346907737</v>
      </c>
      <c r="D526">
        <v>0.445342967192199</v>
      </c>
      <c r="E526">
        <v>168.530026796658</v>
      </c>
      <c r="F526">
        <v>22.7519945768623</v>
      </c>
      <c r="G526">
        <v>1859.25770943374</v>
      </c>
      <c r="H526">
        <v>0.225606163843757</v>
      </c>
      <c r="I526">
        <v>0.152423595102567</v>
      </c>
      <c r="J526">
        <v>18.6089385912717</v>
      </c>
      <c r="K526">
        <v>3.00791203743169</v>
      </c>
    </row>
    <row r="527" spans="1:11">
      <c r="A527">
        <v>525</v>
      </c>
      <c r="B527">
        <v>21.2697967214906</v>
      </c>
      <c r="C527">
        <v>1562.3303391678</v>
      </c>
      <c r="D527">
        <v>0.445342896637947</v>
      </c>
      <c r="E527">
        <v>168.53064011294</v>
      </c>
      <c r="F527">
        <v>22.7518946880911</v>
      </c>
      <c r="G527">
        <v>1859.24729274471</v>
      </c>
      <c r="H527">
        <v>0.225606324228346</v>
      </c>
      <c r="I527">
        <v>0.152423636913457</v>
      </c>
      <c r="J527">
        <v>18.6089530442952</v>
      </c>
      <c r="K527">
        <v>3.00791203743169</v>
      </c>
    </row>
    <row r="528" spans="1:11">
      <c r="A528">
        <v>526</v>
      </c>
      <c r="B528">
        <v>21.2697969619175</v>
      </c>
      <c r="C528">
        <v>1562.32888060297</v>
      </c>
      <c r="D528">
        <v>0.44534291860285</v>
      </c>
      <c r="E528">
        <v>168.530527340636</v>
      </c>
      <c r="F528">
        <v>22.751915260831</v>
      </c>
      <c r="G528">
        <v>1859.24884363688</v>
      </c>
      <c r="H528">
        <v>0.225606286811159</v>
      </c>
      <c r="I528">
        <v>0.152423627159115</v>
      </c>
      <c r="J528">
        <v>18.6089477039802</v>
      </c>
      <c r="K528">
        <v>3.00791203743169</v>
      </c>
    </row>
    <row r="529" spans="1:11">
      <c r="A529">
        <v>527</v>
      </c>
      <c r="B529">
        <v>21.2697925875711</v>
      </c>
      <c r="C529">
        <v>1562.32884638213</v>
      </c>
      <c r="D529">
        <v>0.445342928565588</v>
      </c>
      <c r="E529">
        <v>168.530518919109</v>
      </c>
      <c r="F529">
        <v>22.7519155070898</v>
      </c>
      <c r="G529">
        <v>1859.24934748348</v>
      </c>
      <c r="H529">
        <v>0.225606313756079</v>
      </c>
      <c r="I529">
        <v>0.152423634183426</v>
      </c>
      <c r="J529">
        <v>18.6089483463713</v>
      </c>
      <c r="K529">
        <v>3.00791203743169</v>
      </c>
    </row>
    <row r="530" spans="1:11">
      <c r="A530">
        <v>528</v>
      </c>
      <c r="B530">
        <v>21.2697336644324</v>
      </c>
      <c r="C530">
        <v>1562.32306338562</v>
      </c>
      <c r="D530">
        <v>0.445342671963718</v>
      </c>
      <c r="E530">
        <v>168.530030712311</v>
      </c>
      <c r="F530">
        <v>22.7520001168836</v>
      </c>
      <c r="G530">
        <v>1859.25466058555</v>
      </c>
      <c r="H530">
        <v>0.225606128602508</v>
      </c>
      <c r="I530">
        <v>0.152423585915477</v>
      </c>
      <c r="J530">
        <v>18.6089326444048</v>
      </c>
      <c r="K530">
        <v>3.00791203743169</v>
      </c>
    </row>
    <row r="531" spans="1:11">
      <c r="A531">
        <v>529</v>
      </c>
      <c r="B531">
        <v>21.2696482890983</v>
      </c>
      <c r="C531">
        <v>1562.3170144113</v>
      </c>
      <c r="D531">
        <v>0.445342504084593</v>
      </c>
      <c r="E531">
        <v>168.529486551021</v>
      </c>
      <c r="F531">
        <v>22.7520888074383</v>
      </c>
      <c r="G531">
        <v>1859.26053956306</v>
      </c>
      <c r="H531">
        <v>0.225605929465546</v>
      </c>
      <c r="I531">
        <v>0.152423534002206</v>
      </c>
      <c r="J531">
        <v>18.6089206253708</v>
      </c>
      <c r="K531">
        <v>3.00791203743169</v>
      </c>
    </row>
    <row r="532" spans="1:11">
      <c r="A532">
        <v>530</v>
      </c>
      <c r="B532">
        <v>21.2697072228984</v>
      </c>
      <c r="C532">
        <v>1562.32084085036</v>
      </c>
      <c r="D532">
        <v>0.445342405053046</v>
      </c>
      <c r="E532">
        <v>168.52983667466</v>
      </c>
      <c r="F532">
        <v>22.7520330045935</v>
      </c>
      <c r="G532">
        <v>1859.25668976239</v>
      </c>
      <c r="H532">
        <v>0.22560609130142</v>
      </c>
      <c r="I532">
        <v>0.152423576191406</v>
      </c>
      <c r="J532">
        <v>18.6089273409659</v>
      </c>
      <c r="K532">
        <v>3.00791203743169</v>
      </c>
    </row>
    <row r="533" spans="1:11">
      <c r="A533">
        <v>531</v>
      </c>
      <c r="B533">
        <v>21.2697513623968</v>
      </c>
      <c r="C533">
        <v>1562.32567421925</v>
      </c>
      <c r="D533">
        <v>0.445342880697716</v>
      </c>
      <c r="E533">
        <v>168.530261469646</v>
      </c>
      <c r="F533">
        <v>22.7519605044097</v>
      </c>
      <c r="G533">
        <v>1859.25091871414</v>
      </c>
      <c r="H533">
        <v>0.225606161624611</v>
      </c>
      <c r="I533">
        <v>0.152423594524054</v>
      </c>
      <c r="J533">
        <v>18.6089385382514</v>
      </c>
      <c r="K533">
        <v>3.00791203743169</v>
      </c>
    </row>
    <row r="534" spans="1:11">
      <c r="A534">
        <v>532</v>
      </c>
      <c r="B534">
        <v>21.269724372306</v>
      </c>
      <c r="C534">
        <v>1562.3217135904</v>
      </c>
      <c r="D534">
        <v>0.445342341014057</v>
      </c>
      <c r="E534">
        <v>168.529918503807</v>
      </c>
      <c r="F534">
        <v>22.7520202946266</v>
      </c>
      <c r="G534">
        <v>1859.25590085848</v>
      </c>
      <c r="H534">
        <v>0.225606114148402</v>
      </c>
      <c r="I534">
        <v>0.152423582147417</v>
      </c>
      <c r="J534">
        <v>18.6089285198431</v>
      </c>
      <c r="K534">
        <v>3.00791203743169</v>
      </c>
    </row>
    <row r="535" spans="1:11">
      <c r="A535">
        <v>533</v>
      </c>
      <c r="B535">
        <v>21.2698007557294</v>
      </c>
      <c r="C535">
        <v>1562.32778772655</v>
      </c>
      <c r="D535">
        <v>0.445342498402004</v>
      </c>
      <c r="E535">
        <v>168.530472485307</v>
      </c>
      <c r="F535">
        <v>22.7519311579102</v>
      </c>
      <c r="G535">
        <v>1859.24854536618</v>
      </c>
      <c r="H535">
        <v>0.225606297892824</v>
      </c>
      <c r="I535">
        <v>0.15242363004801</v>
      </c>
      <c r="J535">
        <v>18.6089398785196</v>
      </c>
      <c r="K535">
        <v>3.00791203743169</v>
      </c>
    </row>
    <row r="536" spans="1:11">
      <c r="A536">
        <v>534</v>
      </c>
      <c r="B536">
        <v>21.2697657906</v>
      </c>
      <c r="C536">
        <v>1562.32562481202</v>
      </c>
      <c r="D536">
        <v>0.445342505856292</v>
      </c>
      <c r="E536">
        <v>168.530262750706</v>
      </c>
      <c r="F536">
        <v>22.7519627795514</v>
      </c>
      <c r="G536">
        <v>1859.25029636048</v>
      </c>
      <c r="H536">
        <v>0.225606178533244</v>
      </c>
      <c r="I536">
        <v>0.15242359893199</v>
      </c>
      <c r="J536">
        <v>18.6089374156102</v>
      </c>
      <c r="K536">
        <v>3.00791203743169</v>
      </c>
    </row>
    <row r="537" spans="1:11">
      <c r="A537">
        <v>535</v>
      </c>
      <c r="B537">
        <v>21.2696688568062</v>
      </c>
      <c r="C537">
        <v>1562.31807639754</v>
      </c>
      <c r="D537">
        <v>0.445342989141407</v>
      </c>
      <c r="E537">
        <v>168.529570320717</v>
      </c>
      <c r="F537">
        <v>22.7520719856368</v>
      </c>
      <c r="G537">
        <v>1859.26243507272</v>
      </c>
      <c r="H537">
        <v>0.22560602060156</v>
      </c>
      <c r="I537">
        <v>0.152423557760567</v>
      </c>
      <c r="J537">
        <v>18.6089242690902</v>
      </c>
      <c r="K537">
        <v>3.00791203743169</v>
      </c>
    </row>
    <row r="538" spans="1:11">
      <c r="A538">
        <v>536</v>
      </c>
      <c r="B538">
        <v>21.2697605430339</v>
      </c>
      <c r="C538">
        <v>1562.32313210418</v>
      </c>
      <c r="D538">
        <v>0.445342425576959</v>
      </c>
      <c r="E538">
        <v>168.530059249643</v>
      </c>
      <c r="F538">
        <v>22.7519988613115</v>
      </c>
      <c r="G538">
        <v>1859.25471302489</v>
      </c>
      <c r="H538">
        <v>0.225606156044487</v>
      </c>
      <c r="I538">
        <v>0.152423593069364</v>
      </c>
      <c r="J538">
        <v>18.6089295869994</v>
      </c>
      <c r="K538">
        <v>3.00791203743169</v>
      </c>
    </row>
    <row r="539" spans="1:11">
      <c r="A539">
        <v>537</v>
      </c>
      <c r="B539">
        <v>21.2698459513585</v>
      </c>
      <c r="C539">
        <v>1562.33300211661</v>
      </c>
      <c r="D539">
        <v>0.445342934345525</v>
      </c>
      <c r="E539">
        <v>168.530905507085</v>
      </c>
      <c r="F539">
        <v>22.751855056105</v>
      </c>
      <c r="G539">
        <v>1859.24279836264</v>
      </c>
      <c r="H539">
        <v>0.225606368608181</v>
      </c>
      <c r="I539">
        <v>0.152423648482903</v>
      </c>
      <c r="J539">
        <v>18.6089552891251</v>
      </c>
      <c r="K539">
        <v>3.00791203743169</v>
      </c>
    </row>
    <row r="540" spans="1:11">
      <c r="A540">
        <v>538</v>
      </c>
      <c r="B540">
        <v>21.2698228213269</v>
      </c>
      <c r="C540">
        <v>1562.33093978384</v>
      </c>
      <c r="D540">
        <v>0.445342762765793</v>
      </c>
      <c r="E540">
        <v>168.530724818969</v>
      </c>
      <c r="F540">
        <v>22.7518848037786</v>
      </c>
      <c r="G540">
        <v>1859.24587259175</v>
      </c>
      <c r="H540">
        <v>0.225606365047867</v>
      </c>
      <c r="I540">
        <v>0.15242364755476</v>
      </c>
      <c r="J540">
        <v>18.6089503420659</v>
      </c>
      <c r="K540">
        <v>3.00791203743169</v>
      </c>
    </row>
    <row r="541" spans="1:11">
      <c r="A541">
        <v>539</v>
      </c>
      <c r="B541">
        <v>21.2698246042912</v>
      </c>
      <c r="C541">
        <v>1562.33401930907</v>
      </c>
      <c r="D541">
        <v>0.445343488566269</v>
      </c>
      <c r="E541">
        <v>168.530960725909</v>
      </c>
      <c r="F541">
        <v>22.7518398733797</v>
      </c>
      <c r="G541">
        <v>1859.24136055456</v>
      </c>
      <c r="H541">
        <v>0.225606344263263</v>
      </c>
      <c r="I541">
        <v>0.152423642136389</v>
      </c>
      <c r="J541">
        <v>18.6089624061475</v>
      </c>
      <c r="K541">
        <v>3.00791203743169</v>
      </c>
    </row>
    <row r="542" spans="1:11">
      <c r="A542">
        <v>540</v>
      </c>
      <c r="B542">
        <v>21.2698053765903</v>
      </c>
      <c r="C542">
        <v>1562.33152668349</v>
      </c>
      <c r="D542">
        <v>0.445342987132648</v>
      </c>
      <c r="E542">
        <v>168.530760258596</v>
      </c>
      <c r="F542">
        <v>22.7518755645019</v>
      </c>
      <c r="G542">
        <v>1859.24433603541</v>
      </c>
      <c r="H542">
        <v>0.225606325013728</v>
      </c>
      <c r="I542">
        <v>0.152423637118199</v>
      </c>
      <c r="J542">
        <v>18.6089541328648</v>
      </c>
      <c r="K542">
        <v>3.00791203743169</v>
      </c>
    </row>
    <row r="543" spans="1:11">
      <c r="A543">
        <v>541</v>
      </c>
      <c r="B543">
        <v>21.2699040643383</v>
      </c>
      <c r="C543">
        <v>1562.33716071404</v>
      </c>
      <c r="D543">
        <v>0.445343519769285</v>
      </c>
      <c r="E543">
        <v>168.531280773241</v>
      </c>
      <c r="F543">
        <v>22.7517951886475</v>
      </c>
      <c r="G543">
        <v>1859.23822103891</v>
      </c>
      <c r="H543">
        <v>0.225606404427304</v>
      </c>
      <c r="I543">
        <v>0.152423657820646</v>
      </c>
      <c r="J543">
        <v>18.6089638819313</v>
      </c>
      <c r="K543">
        <v>3.00791203743169</v>
      </c>
    </row>
    <row r="544" spans="1:11">
      <c r="A544">
        <v>542</v>
      </c>
      <c r="B544">
        <v>21.2698790640163</v>
      </c>
      <c r="C544">
        <v>1562.33422149589</v>
      </c>
      <c r="D544">
        <v>0.445343504468593</v>
      </c>
      <c r="E544">
        <v>168.531025528194</v>
      </c>
      <c r="F544">
        <v>22.7518375874265</v>
      </c>
      <c r="G544">
        <v>1859.24215700959</v>
      </c>
      <c r="H544">
        <v>0.225606337221525</v>
      </c>
      <c r="I544">
        <v>0.152423640300668</v>
      </c>
      <c r="J544">
        <v>18.6089567503994</v>
      </c>
      <c r="K544">
        <v>3.00791203743169</v>
      </c>
    </row>
    <row r="545" spans="1:11">
      <c r="A545">
        <v>543</v>
      </c>
      <c r="B545">
        <v>21.2698032667898</v>
      </c>
      <c r="C545">
        <v>1562.3284180564</v>
      </c>
      <c r="D545">
        <v>0.445343767895588</v>
      </c>
      <c r="E545">
        <v>168.53049569486</v>
      </c>
      <c r="F545">
        <v>22.7519221863901</v>
      </c>
      <c r="G545">
        <v>1859.2505018174</v>
      </c>
      <c r="H545">
        <v>0.225606158915529</v>
      </c>
      <c r="I545">
        <v>0.15242359381782</v>
      </c>
      <c r="J545">
        <v>18.6089463623298</v>
      </c>
      <c r="K545">
        <v>3.00791203743169</v>
      </c>
    </row>
    <row r="546" spans="1:11">
      <c r="A546">
        <v>544</v>
      </c>
      <c r="B546">
        <v>21.269873029686</v>
      </c>
      <c r="C546">
        <v>1562.3336381399</v>
      </c>
      <c r="D546">
        <v>0.445343581944464</v>
      </c>
      <c r="E546">
        <v>168.530976980923</v>
      </c>
      <c r="F546">
        <v>22.7518462915403</v>
      </c>
      <c r="G546">
        <v>1859.24249491741</v>
      </c>
      <c r="H546">
        <v>0.22560628548672</v>
      </c>
      <c r="I546">
        <v>0.152423626813845</v>
      </c>
      <c r="J546">
        <v>18.6089551388906</v>
      </c>
      <c r="K546">
        <v>3.00791203743169</v>
      </c>
    </row>
    <row r="547" spans="1:11">
      <c r="A547">
        <v>545</v>
      </c>
      <c r="B547">
        <v>21.2699755525756</v>
      </c>
      <c r="C547">
        <v>1562.34031968265</v>
      </c>
      <c r="D547">
        <v>0.445343301816717</v>
      </c>
      <c r="E547">
        <v>168.531584757443</v>
      </c>
      <c r="F547">
        <v>22.7517493950859</v>
      </c>
      <c r="G547">
        <v>1859.23370688257</v>
      </c>
      <c r="H547">
        <v>0.225606480497986</v>
      </c>
      <c r="I547">
        <v>0.152423677651632</v>
      </c>
      <c r="J547">
        <v>18.608967397474</v>
      </c>
      <c r="K547">
        <v>3.00791203743169</v>
      </c>
    </row>
    <row r="548" spans="1:11">
      <c r="A548">
        <v>546</v>
      </c>
      <c r="B548">
        <v>21.2699098417852</v>
      </c>
      <c r="C548">
        <v>1562.33658216138</v>
      </c>
      <c r="D548">
        <v>0.445343549845787</v>
      </c>
      <c r="E548">
        <v>168.531241280159</v>
      </c>
      <c r="F548">
        <v>22.7518032818996</v>
      </c>
      <c r="G548">
        <v>1859.23943936781</v>
      </c>
      <c r="H548">
        <v>0.225606413764863</v>
      </c>
      <c r="I548">
        <v>0.152423660254868</v>
      </c>
      <c r="J548">
        <v>18.6089611169855</v>
      </c>
      <c r="K548">
        <v>3.00791203743169</v>
      </c>
    </row>
    <row r="549" spans="1:11">
      <c r="A549">
        <v>547</v>
      </c>
      <c r="B549">
        <v>21.2698979460975</v>
      </c>
      <c r="C549">
        <v>1562.33510958794</v>
      </c>
      <c r="D549">
        <v>0.445343411343913</v>
      </c>
      <c r="E549">
        <v>168.531118826339</v>
      </c>
      <c r="F549">
        <v>22.7518249772381</v>
      </c>
      <c r="G549">
        <v>1859.24074665488</v>
      </c>
      <c r="H549">
        <v>0.225606373451334</v>
      </c>
      <c r="I549">
        <v>0.152423649745472</v>
      </c>
      <c r="J549">
        <v>18.608956816894</v>
      </c>
      <c r="K549">
        <v>3.00791203743169</v>
      </c>
    </row>
    <row r="550" spans="1:11">
      <c r="A550">
        <v>548</v>
      </c>
      <c r="B550">
        <v>21.269907638654</v>
      </c>
      <c r="C550">
        <v>1562.33528415607</v>
      </c>
      <c r="D550">
        <v>0.445343326026947</v>
      </c>
      <c r="E550">
        <v>168.531133168421</v>
      </c>
      <c r="F550">
        <v>22.7518231525195</v>
      </c>
      <c r="G550">
        <v>1859.24099295267</v>
      </c>
      <c r="H550">
        <v>0.225606399668071</v>
      </c>
      <c r="I550">
        <v>0.152423656579954</v>
      </c>
      <c r="J550">
        <v>18.6089572469774</v>
      </c>
      <c r="K550">
        <v>3.00791203743169</v>
      </c>
    </row>
    <row r="551" spans="1:11">
      <c r="A551">
        <v>549</v>
      </c>
      <c r="B551">
        <v>21.2699122399741</v>
      </c>
      <c r="C551">
        <v>1562.33602672401</v>
      </c>
      <c r="D551">
        <v>0.445343441456785</v>
      </c>
      <c r="E551">
        <v>168.531201323791</v>
      </c>
      <c r="F551">
        <v>22.7518114592878</v>
      </c>
      <c r="G551">
        <v>1859.24003589704</v>
      </c>
      <c r="H551">
        <v>0.225606410421299</v>
      </c>
      <c r="I551">
        <v>0.15242365938323</v>
      </c>
      <c r="J551">
        <v>18.6089586158015</v>
      </c>
      <c r="K551">
        <v>3.00791203743169</v>
      </c>
    </row>
    <row r="552" spans="1:11">
      <c r="A552">
        <v>550</v>
      </c>
      <c r="B552">
        <v>21.2699584431822</v>
      </c>
      <c r="C552">
        <v>1562.3392507939</v>
      </c>
      <c r="D552">
        <v>0.445343208991367</v>
      </c>
      <c r="E552">
        <v>168.531501880051</v>
      </c>
      <c r="F552">
        <v>22.7517649168688</v>
      </c>
      <c r="G552">
        <v>1859.23496725247</v>
      </c>
      <c r="H552">
        <v>0.225606481685328</v>
      </c>
      <c r="I552">
        <v>0.152423677961162</v>
      </c>
      <c r="J552">
        <v>18.6089636171501</v>
      </c>
      <c r="K552">
        <v>3.00791203743169</v>
      </c>
    </row>
    <row r="553" spans="1:11">
      <c r="A553">
        <v>551</v>
      </c>
      <c r="B553">
        <v>21.2698873821375</v>
      </c>
      <c r="C553">
        <v>1562.33502536829</v>
      </c>
      <c r="D553">
        <v>0.445343408827024</v>
      </c>
      <c r="E553">
        <v>168.53110405016</v>
      </c>
      <c r="F553">
        <v>22.7518264656966</v>
      </c>
      <c r="G553">
        <v>1859.2405334452</v>
      </c>
      <c r="H553">
        <v>0.225606364907706</v>
      </c>
      <c r="I553">
        <v>0.152423647518221</v>
      </c>
      <c r="J553">
        <v>18.6089576412135</v>
      </c>
      <c r="K553">
        <v>3.00791203743169</v>
      </c>
    </row>
    <row r="554" spans="1:11">
      <c r="A554">
        <v>552</v>
      </c>
      <c r="B554">
        <v>21.269891659604</v>
      </c>
      <c r="C554">
        <v>1562.33362864578</v>
      </c>
      <c r="D554">
        <v>0.445343379918513</v>
      </c>
      <c r="E554">
        <v>168.530994733242</v>
      </c>
      <c r="F554">
        <v>22.7518466988246</v>
      </c>
      <c r="G554">
        <v>1859.24323730049</v>
      </c>
      <c r="H554">
        <v>0.225606346095815</v>
      </c>
      <c r="I554">
        <v>0.15242364261412</v>
      </c>
      <c r="J554">
        <v>18.6089525920666</v>
      </c>
      <c r="K554">
        <v>3.00791203743169</v>
      </c>
    </row>
    <row r="555" spans="1:11">
      <c r="A555">
        <v>553</v>
      </c>
      <c r="B555">
        <v>21.2698845703511</v>
      </c>
      <c r="C555">
        <v>1562.33419717005</v>
      </c>
      <c r="D555">
        <v>0.445343433471073</v>
      </c>
      <c r="E555">
        <v>168.531035021536</v>
      </c>
      <c r="F555">
        <v>22.7518383918042</v>
      </c>
      <c r="G555">
        <v>1859.24211971203</v>
      </c>
      <c r="H555">
        <v>0.225606358763934</v>
      </c>
      <c r="I555">
        <v>0.152423645916592</v>
      </c>
      <c r="J555">
        <v>18.6089552727626</v>
      </c>
      <c r="K555">
        <v>3.00791203743169</v>
      </c>
    </row>
    <row r="556" spans="1:11">
      <c r="A556">
        <v>554</v>
      </c>
      <c r="B556">
        <v>21.2698941288334</v>
      </c>
      <c r="C556">
        <v>1562.33594470767</v>
      </c>
      <c r="D556">
        <v>0.445343761913776</v>
      </c>
      <c r="E556">
        <v>168.531177276329</v>
      </c>
      <c r="F556">
        <v>22.7518125624076</v>
      </c>
      <c r="G556">
        <v>1859.23968732647</v>
      </c>
      <c r="H556">
        <v>0.225606360178419</v>
      </c>
      <c r="I556">
        <v>0.152423646285336</v>
      </c>
      <c r="J556">
        <v>18.6089608629596</v>
      </c>
      <c r="K556">
        <v>3.00791203743169</v>
      </c>
    </row>
    <row r="557" spans="1:11">
      <c r="A557">
        <v>555</v>
      </c>
      <c r="B557">
        <v>21.2698790408846</v>
      </c>
      <c r="C557">
        <v>1562.33301899922</v>
      </c>
      <c r="D557">
        <v>0.445343295998543</v>
      </c>
      <c r="E557">
        <v>168.530938330757</v>
      </c>
      <c r="F557">
        <v>22.7518557922419</v>
      </c>
      <c r="G557">
        <v>1859.24316537047</v>
      </c>
      <c r="H557">
        <v>0.225606327852405</v>
      </c>
      <c r="I557">
        <v>0.152423637858218</v>
      </c>
      <c r="J557">
        <v>18.6089515472938</v>
      </c>
      <c r="K557">
        <v>3.00791203743169</v>
      </c>
    </row>
    <row r="558" spans="1:11">
      <c r="A558">
        <v>556</v>
      </c>
      <c r="B558">
        <v>21.2698121764133</v>
      </c>
      <c r="C558">
        <v>1562.32898119666</v>
      </c>
      <c r="D558">
        <v>0.445343345118285</v>
      </c>
      <c r="E558">
        <v>168.530568929677</v>
      </c>
      <c r="F558">
        <v>22.7519138646212</v>
      </c>
      <c r="G558">
        <v>1859.24774633886</v>
      </c>
      <c r="H558">
        <v>0.225606213844861</v>
      </c>
      <c r="I558">
        <v>0.152423608137425</v>
      </c>
      <c r="J558">
        <v>18.6089444310052</v>
      </c>
      <c r="K558">
        <v>3.00791203743169</v>
      </c>
    </row>
    <row r="559" spans="1:11">
      <c r="A559">
        <v>557</v>
      </c>
      <c r="B559">
        <v>21.26982613188</v>
      </c>
      <c r="C559">
        <v>1562.32996838536</v>
      </c>
      <c r="D559">
        <v>0.445343487423151</v>
      </c>
      <c r="E559">
        <v>168.5306581642</v>
      </c>
      <c r="F559">
        <v>22.7518996545128</v>
      </c>
      <c r="G559">
        <v>1859.24668236937</v>
      </c>
      <c r="H559">
        <v>0.225606222746531</v>
      </c>
      <c r="I559">
        <v>0.152423610458014</v>
      </c>
      <c r="J559">
        <v>18.6089464515824</v>
      </c>
      <c r="K559">
        <v>3.00791203743169</v>
      </c>
    </row>
    <row r="560" spans="1:11">
      <c r="A560">
        <v>558</v>
      </c>
      <c r="B560">
        <v>21.2697649111419</v>
      </c>
      <c r="C560">
        <v>1562.32513772478</v>
      </c>
      <c r="D560">
        <v>0.445343200654271</v>
      </c>
      <c r="E560">
        <v>168.530227914863</v>
      </c>
      <c r="F560">
        <v>22.7519693385772</v>
      </c>
      <c r="G560">
        <v>1859.25299233264</v>
      </c>
      <c r="H560">
        <v>0.22560616316194</v>
      </c>
      <c r="I560">
        <v>0.152423594924823</v>
      </c>
      <c r="J560">
        <v>18.6089359679889</v>
      </c>
      <c r="K560">
        <v>3.00791203743169</v>
      </c>
    </row>
    <row r="561" spans="1:11">
      <c r="A561">
        <v>559</v>
      </c>
      <c r="B561">
        <v>21.2698335208495</v>
      </c>
      <c r="C561">
        <v>1562.33057660732</v>
      </c>
      <c r="D561">
        <v>0.445343275269696</v>
      </c>
      <c r="E561">
        <v>168.530714730152</v>
      </c>
      <c r="F561">
        <v>22.7518906294004</v>
      </c>
      <c r="G561">
        <v>1859.24545445171</v>
      </c>
      <c r="H561">
        <v>0.225606261218174</v>
      </c>
      <c r="I561">
        <v>0.152423620487242</v>
      </c>
      <c r="J561">
        <v>18.608947269835</v>
      </c>
      <c r="K561">
        <v>3.00791203743169</v>
      </c>
    </row>
    <row r="562" spans="1:11">
      <c r="A562">
        <v>560</v>
      </c>
      <c r="B562">
        <v>21.2698196314172</v>
      </c>
      <c r="C562">
        <v>1562.32907466652</v>
      </c>
      <c r="D562">
        <v>0.445343304278975</v>
      </c>
      <c r="E562">
        <v>168.530581582826</v>
      </c>
      <c r="F562">
        <v>22.7519125888646</v>
      </c>
      <c r="G562">
        <v>1859.24729284154</v>
      </c>
      <c r="H562">
        <v>0.22560620419539</v>
      </c>
      <c r="I562">
        <v>0.152423605621891</v>
      </c>
      <c r="J562">
        <v>18.6089440416373</v>
      </c>
      <c r="K562">
        <v>3.00791203743169</v>
      </c>
    </row>
    <row r="563" spans="1:11">
      <c r="A563">
        <v>561</v>
      </c>
      <c r="B563">
        <v>21.269791777014</v>
      </c>
      <c r="C563">
        <v>1562.32687361733</v>
      </c>
      <c r="D563">
        <v>0.445343394465052</v>
      </c>
      <c r="E563">
        <v>168.53038736374</v>
      </c>
      <c r="F563">
        <v>22.7519446859401</v>
      </c>
      <c r="G563">
        <v>1859.24965001087</v>
      </c>
      <c r="H563">
        <v>0.225606111323799</v>
      </c>
      <c r="I563">
        <v>0.152423581411067</v>
      </c>
      <c r="J563">
        <v>18.6089392309178</v>
      </c>
      <c r="K563">
        <v>3.00791203743169</v>
      </c>
    </row>
    <row r="564" spans="1:11">
      <c r="A564">
        <v>562</v>
      </c>
      <c r="B564">
        <v>21.2698075592296</v>
      </c>
      <c r="C564">
        <v>1562.32763421311</v>
      </c>
      <c r="D564">
        <v>0.445343295060125</v>
      </c>
      <c r="E564">
        <v>168.530456658366</v>
      </c>
      <c r="F564">
        <v>22.7519333655475</v>
      </c>
      <c r="G564">
        <v>1859.24921956374</v>
      </c>
      <c r="H564">
        <v>0.225606171335057</v>
      </c>
      <c r="I564">
        <v>0.152423597055484</v>
      </c>
      <c r="J564">
        <v>18.6089405234147</v>
      </c>
      <c r="K564">
        <v>3.00791203743169</v>
      </c>
    </row>
    <row r="565" spans="1:11">
      <c r="A565">
        <v>563</v>
      </c>
      <c r="B565">
        <v>21.2698371151212</v>
      </c>
      <c r="C565">
        <v>1562.3302629833</v>
      </c>
      <c r="D565">
        <v>0.44534311064771</v>
      </c>
      <c r="E565">
        <v>168.530697091945</v>
      </c>
      <c r="F565">
        <v>22.7518952527483</v>
      </c>
      <c r="G565">
        <v>1859.24500042453</v>
      </c>
      <c r="H565">
        <v>0.225606231033367</v>
      </c>
      <c r="I565">
        <v>0.152423612618321</v>
      </c>
      <c r="J565">
        <v>18.608945217182</v>
      </c>
      <c r="K565">
        <v>3.00791203743169</v>
      </c>
    </row>
    <row r="566" spans="1:11">
      <c r="A566">
        <v>564</v>
      </c>
      <c r="B566">
        <v>21.2698289297737</v>
      </c>
      <c r="C566">
        <v>1562.32944243901</v>
      </c>
      <c r="D566">
        <v>0.445343225705172</v>
      </c>
      <c r="E566">
        <v>168.530620311231</v>
      </c>
      <c r="F566">
        <v>22.7519071868648</v>
      </c>
      <c r="G566">
        <v>1859.24654278685</v>
      </c>
      <c r="H566">
        <v>0.225606208636926</v>
      </c>
      <c r="I566">
        <v>0.152423606779761</v>
      </c>
      <c r="J566">
        <v>18.6089440040994</v>
      </c>
      <c r="K566">
        <v>3.00791203743169</v>
      </c>
    </row>
    <row r="567" spans="1:11">
      <c r="A567">
        <v>565</v>
      </c>
      <c r="B567">
        <v>21.2697833507354</v>
      </c>
      <c r="C567">
        <v>1562.32626086257</v>
      </c>
      <c r="D567">
        <v>0.445343283515963</v>
      </c>
      <c r="E567">
        <v>168.530320363212</v>
      </c>
      <c r="F567">
        <v>22.7519541605692</v>
      </c>
      <c r="G567">
        <v>1859.25139761272</v>
      </c>
      <c r="H567">
        <v>0.225606155783003</v>
      </c>
      <c r="I567">
        <v>0.152423593001198</v>
      </c>
      <c r="J567">
        <v>18.60893942147</v>
      </c>
      <c r="K567">
        <v>3.00791203743169</v>
      </c>
    </row>
    <row r="568" spans="1:11">
      <c r="A568">
        <v>566</v>
      </c>
      <c r="B568">
        <v>21.2697984508953</v>
      </c>
      <c r="C568">
        <v>1562.32730242377</v>
      </c>
      <c r="D568">
        <v>0.445343282508178</v>
      </c>
      <c r="E568">
        <v>168.530423738222</v>
      </c>
      <c r="F568">
        <v>22.7519382896316</v>
      </c>
      <c r="G568">
        <v>1859.24967096764</v>
      </c>
      <c r="H568">
        <v>0.225606160252806</v>
      </c>
      <c r="I568">
        <v>0.152423594166437</v>
      </c>
      <c r="J568">
        <v>18.6089402795948</v>
      </c>
      <c r="K568">
        <v>3.00791203743169</v>
      </c>
    </row>
    <row r="569" spans="1:11">
      <c r="A569">
        <v>567</v>
      </c>
      <c r="B569">
        <v>21.2698414738141</v>
      </c>
      <c r="C569">
        <v>1562.3295636605</v>
      </c>
      <c r="D569">
        <v>0.44534326782078</v>
      </c>
      <c r="E569">
        <v>168.530637753342</v>
      </c>
      <c r="F569">
        <v>22.7519059026086</v>
      </c>
      <c r="G569">
        <v>1859.24695007208</v>
      </c>
      <c r="H569">
        <v>0.225606223594127</v>
      </c>
      <c r="I569">
        <v>0.152423610678975</v>
      </c>
      <c r="J569">
        <v>18.608943336796</v>
      </c>
      <c r="K569">
        <v>3.00791203743169</v>
      </c>
    </row>
    <row r="570" spans="1:11">
      <c r="A570">
        <v>568</v>
      </c>
      <c r="B570">
        <v>21.2698152009477</v>
      </c>
      <c r="C570">
        <v>1562.32927975084</v>
      </c>
      <c r="D570">
        <v>0.445343463417058</v>
      </c>
      <c r="E570">
        <v>168.530592549616</v>
      </c>
      <c r="F570">
        <v>22.7519094477373</v>
      </c>
      <c r="G570">
        <v>1859.24693682664</v>
      </c>
      <c r="H570">
        <v>0.225606190033629</v>
      </c>
      <c r="I570">
        <v>0.152423601930041</v>
      </c>
      <c r="J570">
        <v>18.6089455245128</v>
      </c>
      <c r="K570">
        <v>3.00791203743169</v>
      </c>
    </row>
    <row r="571" spans="1:11">
      <c r="A571">
        <v>569</v>
      </c>
      <c r="B571">
        <v>21.2698086227531</v>
      </c>
      <c r="C571">
        <v>1562.32869793419</v>
      </c>
      <c r="D571">
        <v>0.445343454532735</v>
      </c>
      <c r="E571">
        <v>168.530540008602</v>
      </c>
      <c r="F571">
        <v>22.7519178786637</v>
      </c>
      <c r="G571">
        <v>1859.24766509604</v>
      </c>
      <c r="H571">
        <v>0.225606172692051</v>
      </c>
      <c r="I571">
        <v>0.152423597409241</v>
      </c>
      <c r="J571">
        <v>18.608944359609</v>
      </c>
      <c r="K571">
        <v>3.00791203743169</v>
      </c>
    </row>
    <row r="572" spans="1:11">
      <c r="A572">
        <v>570</v>
      </c>
      <c r="B572">
        <v>21.2697880720078</v>
      </c>
      <c r="C572">
        <v>1562.32786529206</v>
      </c>
      <c r="D572">
        <v>0.445343434299842</v>
      </c>
      <c r="E572">
        <v>168.530458414986</v>
      </c>
      <c r="F572">
        <v>22.75193019185</v>
      </c>
      <c r="G572">
        <v>1859.24815040432</v>
      </c>
      <c r="H572">
        <v>0.225606135962323</v>
      </c>
      <c r="I572">
        <v>0.152423587834117</v>
      </c>
      <c r="J572">
        <v>18.6089436149287</v>
      </c>
      <c r="K572">
        <v>3.00791203743169</v>
      </c>
    </row>
    <row r="573" spans="1:11">
      <c r="A573">
        <v>571</v>
      </c>
      <c r="B573">
        <v>21.2697869683792</v>
      </c>
      <c r="C573">
        <v>1562.32749136704</v>
      </c>
      <c r="D573">
        <v>0.44534338761289</v>
      </c>
      <c r="E573">
        <v>168.53042881245</v>
      </c>
      <c r="F573">
        <v>22.7519356986194</v>
      </c>
      <c r="G573">
        <v>1859.24855259148</v>
      </c>
      <c r="H573">
        <v>0.225606130216875</v>
      </c>
      <c r="I573">
        <v>0.152423586336329</v>
      </c>
      <c r="J573">
        <v>18.6089423091625</v>
      </c>
      <c r="K573">
        <v>3.00791203743169</v>
      </c>
    </row>
    <row r="574" spans="1:11">
      <c r="A574">
        <v>572</v>
      </c>
      <c r="B574">
        <v>21.2698088910178</v>
      </c>
      <c r="C574">
        <v>1562.32995879239</v>
      </c>
      <c r="D574">
        <v>0.445343559985779</v>
      </c>
      <c r="E574">
        <v>168.530638454817</v>
      </c>
      <c r="F574">
        <v>22.7518992446261</v>
      </c>
      <c r="G574">
        <v>1859.24594637137</v>
      </c>
      <c r="H574">
        <v>0.225606188852459</v>
      </c>
      <c r="I574">
        <v>0.15242360162212</v>
      </c>
      <c r="J574">
        <v>18.6089489100745</v>
      </c>
      <c r="K574">
        <v>3.00791203743169</v>
      </c>
    </row>
    <row r="575" spans="1:11">
      <c r="A575">
        <v>573</v>
      </c>
      <c r="B575">
        <v>21.2697750512224</v>
      </c>
      <c r="C575">
        <v>1562.32710140729</v>
      </c>
      <c r="D575">
        <v>0.445343450593441</v>
      </c>
      <c r="E575">
        <v>168.530388640677</v>
      </c>
      <c r="F575">
        <v>22.7519411520702</v>
      </c>
      <c r="G575">
        <v>1859.24898247126</v>
      </c>
      <c r="H575">
        <v>0.225606113339869</v>
      </c>
      <c r="I575">
        <v>0.152423581936639</v>
      </c>
      <c r="J575">
        <v>18.6089422642352</v>
      </c>
      <c r="K575">
        <v>3.00791203743169</v>
      </c>
    </row>
    <row r="576" spans="1:11">
      <c r="A576">
        <v>574</v>
      </c>
      <c r="B576">
        <v>21.2697848750595</v>
      </c>
      <c r="C576">
        <v>1562.32828457488</v>
      </c>
      <c r="D576">
        <v>0.445343542965763</v>
      </c>
      <c r="E576">
        <v>168.530487598959</v>
      </c>
      <c r="F576">
        <v>22.7519239057819</v>
      </c>
      <c r="G576">
        <v>1859.2479262104</v>
      </c>
      <c r="H576">
        <v>0.225606145983332</v>
      </c>
      <c r="I576">
        <v>0.152423590446508</v>
      </c>
      <c r="J576">
        <v>18.6089456824416</v>
      </c>
      <c r="K576">
        <v>3.00791203743169</v>
      </c>
    </row>
    <row r="577" spans="1:11">
      <c r="A577">
        <v>575</v>
      </c>
      <c r="B577">
        <v>21.2697989906369</v>
      </c>
      <c r="C577">
        <v>1562.32938120253</v>
      </c>
      <c r="D577">
        <v>0.445343586510205</v>
      </c>
      <c r="E577">
        <v>168.530585566046</v>
      </c>
      <c r="F577">
        <v>22.7519080732563</v>
      </c>
      <c r="G577">
        <v>1859.24643996639</v>
      </c>
      <c r="H577">
        <v>0.225606161033204</v>
      </c>
      <c r="I577">
        <v>0.15242359436988</v>
      </c>
      <c r="J577">
        <v>18.6089480086132</v>
      </c>
      <c r="K577">
        <v>3.00791203743169</v>
      </c>
    </row>
    <row r="578" spans="1:11">
      <c r="A578">
        <v>576</v>
      </c>
      <c r="B578">
        <v>21.2697920743609</v>
      </c>
      <c r="C578">
        <v>1562.32904531822</v>
      </c>
      <c r="D578">
        <v>0.445343428911744</v>
      </c>
      <c r="E578">
        <v>168.530554702089</v>
      </c>
      <c r="F578">
        <v>22.7519127619948</v>
      </c>
      <c r="G578">
        <v>1859.24668870136</v>
      </c>
      <c r="H578">
        <v>0.225606178718836</v>
      </c>
      <c r="I578">
        <v>0.152423598980372</v>
      </c>
      <c r="J578">
        <v>18.6089472885325</v>
      </c>
      <c r="K578">
        <v>3.00791203743169</v>
      </c>
    </row>
    <row r="579" spans="1:11">
      <c r="A579">
        <v>577</v>
      </c>
      <c r="B579">
        <v>21.2697833373546</v>
      </c>
      <c r="C579">
        <v>1562.32828394106</v>
      </c>
      <c r="D579">
        <v>0.44534360045631</v>
      </c>
      <c r="E579">
        <v>168.530485192347</v>
      </c>
      <c r="F579">
        <v>22.751923947592</v>
      </c>
      <c r="G579">
        <v>1859.24811597861</v>
      </c>
      <c r="H579">
        <v>0.225606145449921</v>
      </c>
      <c r="I579">
        <v>0.152423590307452</v>
      </c>
      <c r="J579">
        <v>18.6089460194531</v>
      </c>
      <c r="K579">
        <v>3.00791203743169</v>
      </c>
    </row>
    <row r="580" spans="1:11">
      <c r="A580">
        <v>578</v>
      </c>
      <c r="B580">
        <v>21.2697773190461</v>
      </c>
      <c r="C580">
        <v>1562.32806569958</v>
      </c>
      <c r="D580">
        <v>0.445343581335515</v>
      </c>
      <c r="E580">
        <v>168.530464243741</v>
      </c>
      <c r="F580">
        <v>22.7519270837421</v>
      </c>
      <c r="G580">
        <v>1859.24833814554</v>
      </c>
      <c r="H580">
        <v>0.225606141858767</v>
      </c>
      <c r="I580">
        <v>0.15242358937127</v>
      </c>
      <c r="J580">
        <v>18.6089457411732</v>
      </c>
      <c r="K580">
        <v>3.00791203743169</v>
      </c>
    </row>
    <row r="581" spans="1:11">
      <c r="A581">
        <v>579</v>
      </c>
      <c r="B581">
        <v>21.2697792648357</v>
      </c>
      <c r="C581">
        <v>1562.32778131785</v>
      </c>
      <c r="D581">
        <v>0.445343582567353</v>
      </c>
      <c r="E581">
        <v>168.530442364696</v>
      </c>
      <c r="F581">
        <v>22.7519313537253</v>
      </c>
      <c r="G581">
        <v>1859.24892960574</v>
      </c>
      <c r="H581">
        <v>0.225606139443401</v>
      </c>
      <c r="I581">
        <v>0.152423588741604</v>
      </c>
      <c r="J581">
        <v>18.6089446438317</v>
      </c>
      <c r="K581">
        <v>3.00791203743169</v>
      </c>
    </row>
    <row r="582" spans="1:11">
      <c r="A582">
        <v>580</v>
      </c>
      <c r="B582">
        <v>21.2697820870998</v>
      </c>
      <c r="C582">
        <v>1562.32797758567</v>
      </c>
      <c r="D582">
        <v>0.445343557046586</v>
      </c>
      <c r="E582">
        <v>168.530458770163</v>
      </c>
      <c r="F582">
        <v>22.7519285311111</v>
      </c>
      <c r="G582">
        <v>1859.24882535119</v>
      </c>
      <c r="H582">
        <v>0.225606155057568</v>
      </c>
      <c r="I582">
        <v>0.152423592812083</v>
      </c>
      <c r="J582">
        <v>18.6089451730747</v>
      </c>
      <c r="K582">
        <v>3.00791203743169</v>
      </c>
    </row>
    <row r="583" spans="1:11">
      <c r="A583">
        <v>581</v>
      </c>
      <c r="B583">
        <v>21.2697515783919</v>
      </c>
      <c r="C583">
        <v>1562.32564691012</v>
      </c>
      <c r="D583">
        <v>0.445343599529374</v>
      </c>
      <c r="E583">
        <v>168.530246985604</v>
      </c>
      <c r="F583">
        <v>22.7519626565675</v>
      </c>
      <c r="G583">
        <v>1859.25183481148</v>
      </c>
      <c r="H583">
        <v>0.225606088342252</v>
      </c>
      <c r="I583">
        <v>0.152423575419977</v>
      </c>
      <c r="J583">
        <v>18.6089408067671</v>
      </c>
      <c r="K583">
        <v>3.00791203743169</v>
      </c>
    </row>
    <row r="584" spans="1:11">
      <c r="A584">
        <v>582</v>
      </c>
      <c r="B584">
        <v>21.2697442054214</v>
      </c>
      <c r="C584">
        <v>1562.32506020088</v>
      </c>
      <c r="D584">
        <v>0.445343627749191</v>
      </c>
      <c r="E584">
        <v>168.530193403091</v>
      </c>
      <c r="F584">
        <v>22.7519711575916</v>
      </c>
      <c r="G584">
        <v>1859.25272158395</v>
      </c>
      <c r="H584">
        <v>0.225606076517888</v>
      </c>
      <c r="I584">
        <v>0.152423572337468</v>
      </c>
      <c r="J584">
        <v>18.6089397434908</v>
      </c>
      <c r="K584">
        <v>3.00791203743169</v>
      </c>
    </row>
    <row r="585" spans="1:11">
      <c r="A585">
        <v>583</v>
      </c>
      <c r="B585">
        <v>21.2697319584968</v>
      </c>
      <c r="C585">
        <v>1562.32394692191</v>
      </c>
      <c r="D585">
        <v>0.445343594980809</v>
      </c>
      <c r="E585">
        <v>168.530095594419</v>
      </c>
      <c r="F585">
        <v>22.7519872288075</v>
      </c>
      <c r="G585">
        <v>1859.25402145988</v>
      </c>
      <c r="H585">
        <v>0.225606042888458</v>
      </c>
      <c r="I585">
        <v>0.152423563570568</v>
      </c>
      <c r="J585">
        <v>18.6089371793539</v>
      </c>
      <c r="K585">
        <v>3.00791203743169</v>
      </c>
    </row>
    <row r="586" spans="1:11">
      <c r="A586">
        <v>584</v>
      </c>
      <c r="B586">
        <v>21.2697622469174</v>
      </c>
      <c r="C586">
        <v>1562.32652845626</v>
      </c>
      <c r="D586">
        <v>0.445343607339649</v>
      </c>
      <c r="E586">
        <v>168.530325641167</v>
      </c>
      <c r="F586">
        <v>22.7519498757194</v>
      </c>
      <c r="G586">
        <v>1859.25065347401</v>
      </c>
      <c r="H586">
        <v>0.225606110571294</v>
      </c>
      <c r="I586">
        <v>0.152423581214896</v>
      </c>
      <c r="J586">
        <v>18.6089426578798</v>
      </c>
      <c r="K586">
        <v>3.00791203743169</v>
      </c>
    </row>
    <row r="587" spans="1:11">
      <c r="A587">
        <v>585</v>
      </c>
      <c r="B587">
        <v>21.2697443404799</v>
      </c>
      <c r="C587">
        <v>1562.32466788434</v>
      </c>
      <c r="D587">
        <v>0.445343452211316</v>
      </c>
      <c r="E587">
        <v>168.530164680353</v>
      </c>
      <c r="F587">
        <v>22.7519770435824</v>
      </c>
      <c r="G587">
        <v>1859.25325581259</v>
      </c>
      <c r="H587">
        <v>0.225606082611523</v>
      </c>
      <c r="I587">
        <v>0.152423573926026</v>
      </c>
      <c r="J587">
        <v>18.608938001639</v>
      </c>
      <c r="K587">
        <v>3.00791203743169</v>
      </c>
    </row>
    <row r="588" spans="1:11">
      <c r="A588">
        <v>586</v>
      </c>
      <c r="B588">
        <v>21.2697433112435</v>
      </c>
      <c r="C588">
        <v>1562.32539664676</v>
      </c>
      <c r="D588">
        <v>0.445343592037334</v>
      </c>
      <c r="E588">
        <v>168.530221259754</v>
      </c>
      <c r="F588">
        <v>22.7519664039756</v>
      </c>
      <c r="G588">
        <v>1859.25187615061</v>
      </c>
      <c r="H588">
        <v>0.225606075066649</v>
      </c>
      <c r="I588">
        <v>0.152423571959142</v>
      </c>
      <c r="J588">
        <v>18.608940756084</v>
      </c>
      <c r="K588">
        <v>3.00791203743169</v>
      </c>
    </row>
    <row r="589" spans="1:11">
      <c r="A589">
        <v>587</v>
      </c>
      <c r="B589">
        <v>21.2697616843705</v>
      </c>
      <c r="C589">
        <v>1562.32643613174</v>
      </c>
      <c r="D589">
        <v>0.445343635001398</v>
      </c>
      <c r="E589">
        <v>168.530319006153</v>
      </c>
      <c r="F589">
        <v>22.7519511628204</v>
      </c>
      <c r="G589">
        <v>1859.25110382218</v>
      </c>
      <c r="H589">
        <v>0.225606117964408</v>
      </c>
      <c r="I589">
        <v>0.152423583142217</v>
      </c>
      <c r="J589">
        <v>18.6089422911796</v>
      </c>
      <c r="K589">
        <v>3.00791203743169</v>
      </c>
    </row>
    <row r="590" spans="1:11">
      <c r="A590">
        <v>588</v>
      </c>
      <c r="B590">
        <v>21.2697407779579</v>
      </c>
      <c r="C590">
        <v>1562.32457983918</v>
      </c>
      <c r="D590">
        <v>0.445343537586961</v>
      </c>
      <c r="E590">
        <v>168.53015507133</v>
      </c>
      <c r="F590">
        <v>22.7519784205029</v>
      </c>
      <c r="G590">
        <v>1859.25295903622</v>
      </c>
      <c r="H590">
        <v>0.225606061251561</v>
      </c>
      <c r="I590">
        <v>0.152423568357669</v>
      </c>
      <c r="J590">
        <v>18.6089381286695</v>
      </c>
      <c r="K590">
        <v>3.00791203743169</v>
      </c>
    </row>
    <row r="591" spans="1:11">
      <c r="A591">
        <v>589</v>
      </c>
      <c r="B591">
        <v>21.2697177492432</v>
      </c>
      <c r="C591">
        <v>1562.32362050416</v>
      </c>
      <c r="D591">
        <v>0.44534366649181</v>
      </c>
      <c r="E591">
        <v>168.530060337589</v>
      </c>
      <c r="F591">
        <v>22.7519917271148</v>
      </c>
      <c r="G591">
        <v>1859.25436458726</v>
      </c>
      <c r="H591">
        <v>0.225606031958733</v>
      </c>
      <c r="I591">
        <v>0.152423560721283</v>
      </c>
      <c r="J591">
        <v>18.6089373977017</v>
      </c>
      <c r="K591">
        <v>3.00791203743169</v>
      </c>
    </row>
    <row r="592" spans="1:11">
      <c r="A592">
        <v>590</v>
      </c>
      <c r="B592">
        <v>21.2697532175005</v>
      </c>
      <c r="C592">
        <v>1562.32606644714</v>
      </c>
      <c r="D592">
        <v>0.445343640613812</v>
      </c>
      <c r="E592">
        <v>168.530280690558</v>
      </c>
      <c r="F592">
        <v>22.7519564856951</v>
      </c>
      <c r="G592">
        <v>1859.25135865585</v>
      </c>
      <c r="H592">
        <v>0.22560609572335</v>
      </c>
      <c r="I592">
        <v>0.152423577344165</v>
      </c>
      <c r="J592">
        <v>18.6089421994529</v>
      </c>
      <c r="K592">
        <v>3.00791203743169</v>
      </c>
    </row>
    <row r="593" spans="1:11">
      <c r="A593">
        <v>591</v>
      </c>
      <c r="B593">
        <v>21.2697538877363</v>
      </c>
      <c r="C593">
        <v>1562.32594308226</v>
      </c>
      <c r="D593">
        <v>0.445343514179324</v>
      </c>
      <c r="E593">
        <v>168.530272134227</v>
      </c>
      <c r="F593">
        <v>22.7519582639844</v>
      </c>
      <c r="G593">
        <v>1859.25137877133</v>
      </c>
      <c r="H593">
        <v>0.22560610768813</v>
      </c>
      <c r="I593">
        <v>0.15242358046328</v>
      </c>
      <c r="J593">
        <v>18.6089414956963</v>
      </c>
      <c r="K593">
        <v>3.00791203743169</v>
      </c>
    </row>
    <row r="594" spans="1:11">
      <c r="A594">
        <v>592</v>
      </c>
      <c r="B594">
        <v>21.2697541637851</v>
      </c>
      <c r="C594">
        <v>1562.32629542745</v>
      </c>
      <c r="D594">
        <v>0.445343573778138</v>
      </c>
      <c r="E594">
        <v>168.530299510718</v>
      </c>
      <c r="F594">
        <v>22.7519530616689</v>
      </c>
      <c r="G594">
        <v>1859.25107179084</v>
      </c>
      <c r="H594">
        <v>0.225606114638483</v>
      </c>
      <c r="I594">
        <v>0.152423582275177</v>
      </c>
      <c r="J594">
        <v>18.6089428270219</v>
      </c>
      <c r="K594">
        <v>3.00791203743169</v>
      </c>
    </row>
    <row r="595" spans="1:11">
      <c r="A595">
        <v>593</v>
      </c>
      <c r="B595">
        <v>21.2697691939782</v>
      </c>
      <c r="C595">
        <v>1562.32686238227</v>
      </c>
      <c r="D595">
        <v>0.445343586112999</v>
      </c>
      <c r="E595">
        <v>168.5303554361</v>
      </c>
      <c r="F595">
        <v>22.7519450984917</v>
      </c>
      <c r="G595">
        <v>1859.25024826285</v>
      </c>
      <c r="H595">
        <v>0.225606110139534</v>
      </c>
      <c r="I595">
        <v>0.152423581102339</v>
      </c>
      <c r="J595">
        <v>18.6089432667747</v>
      </c>
      <c r="K595">
        <v>3.00791203743169</v>
      </c>
    </row>
    <row r="596" spans="1:11">
      <c r="A596">
        <v>594</v>
      </c>
      <c r="B596">
        <v>21.2697658676418</v>
      </c>
      <c r="C596">
        <v>1562.32680639038</v>
      </c>
      <c r="D596">
        <v>0.445343648678307</v>
      </c>
      <c r="E596">
        <v>168.530347311244</v>
      </c>
      <c r="F596">
        <v>22.751945941443</v>
      </c>
      <c r="G596">
        <v>1859.25052701839</v>
      </c>
      <c r="H596">
        <v>0.22560610860504</v>
      </c>
      <c r="I596">
        <v>0.15242358070231</v>
      </c>
      <c r="J596">
        <v>18.608943591456</v>
      </c>
      <c r="K596">
        <v>3.00791203743169</v>
      </c>
    </row>
    <row r="597" spans="1:11">
      <c r="A597">
        <v>595</v>
      </c>
      <c r="B597">
        <v>21.2697689898418</v>
      </c>
      <c r="C597">
        <v>1562.32632965486</v>
      </c>
      <c r="D597">
        <v>0.445343569554192</v>
      </c>
      <c r="E597">
        <v>168.530311370087</v>
      </c>
      <c r="F597">
        <v>22.7519528376439</v>
      </c>
      <c r="G597">
        <v>1859.25103655572</v>
      </c>
      <c r="H597">
        <v>0.225606097287113</v>
      </c>
      <c r="I597">
        <v>0.152423577751825</v>
      </c>
      <c r="J597">
        <v>18.6089416513198</v>
      </c>
      <c r="K597">
        <v>3.00791203743169</v>
      </c>
    </row>
    <row r="598" spans="1:11">
      <c r="A598">
        <v>596</v>
      </c>
      <c r="B598">
        <v>21.2697673627343</v>
      </c>
      <c r="C598">
        <v>1562.32693366787</v>
      </c>
      <c r="D598">
        <v>0.445343593761617</v>
      </c>
      <c r="E598">
        <v>168.530360499405</v>
      </c>
      <c r="F598">
        <v>22.7519439880335</v>
      </c>
      <c r="G598">
        <v>1859.25000196186</v>
      </c>
      <c r="H598">
        <v>0.225606106246358</v>
      </c>
      <c r="I598">
        <v>0.152423580087422</v>
      </c>
      <c r="J598">
        <v>18.6089436154149</v>
      </c>
      <c r="K598">
        <v>3.00791203743169</v>
      </c>
    </row>
    <row r="599" spans="1:11">
      <c r="A599">
        <v>597</v>
      </c>
      <c r="B599">
        <v>21.26976714883</v>
      </c>
      <c r="C599">
        <v>1562.32686108315</v>
      </c>
      <c r="D599">
        <v>0.445343519797401</v>
      </c>
      <c r="E599">
        <v>168.530351790027</v>
      </c>
      <c r="F599">
        <v>22.7519450054795</v>
      </c>
      <c r="G599">
        <v>1859.25031509054</v>
      </c>
      <c r="H599">
        <v>0.225606124256137</v>
      </c>
      <c r="I599">
        <v>0.152423584782416</v>
      </c>
      <c r="J599">
        <v>18.60894368061</v>
      </c>
      <c r="K599">
        <v>3.00791203743169</v>
      </c>
    </row>
    <row r="600" spans="1:11">
      <c r="A600">
        <v>598</v>
      </c>
      <c r="B600">
        <v>21.2697823981241</v>
      </c>
      <c r="C600">
        <v>1562.3279632641</v>
      </c>
      <c r="D600">
        <v>0.445343589467663</v>
      </c>
      <c r="E600">
        <v>168.530455634391</v>
      </c>
      <c r="F600">
        <v>22.7519288452801</v>
      </c>
      <c r="G600">
        <v>1859.24868805811</v>
      </c>
      <c r="H600">
        <v>0.225606131226289</v>
      </c>
      <c r="I600">
        <v>0.152423586599474</v>
      </c>
      <c r="J600">
        <v>18.6089453400297</v>
      </c>
      <c r="K600">
        <v>3.00791203743169</v>
      </c>
    </row>
    <row r="601" spans="1:11">
      <c r="A601">
        <v>599</v>
      </c>
      <c r="B601">
        <v>21.2697549081177</v>
      </c>
      <c r="C601">
        <v>1562.3260612313</v>
      </c>
      <c r="D601">
        <v>0.445343492787487</v>
      </c>
      <c r="E601">
        <v>168.530284077926</v>
      </c>
      <c r="F601">
        <v>22.7519565876949</v>
      </c>
      <c r="G601">
        <v>1859.25067512611</v>
      </c>
      <c r="H601">
        <v>0.225606083648197</v>
      </c>
      <c r="I601">
        <v>0.152423574196277</v>
      </c>
      <c r="J601">
        <v>18.60894153292</v>
      </c>
      <c r="K601">
        <v>3.00791203743169</v>
      </c>
    </row>
    <row r="602" spans="1:11">
      <c r="A602">
        <v>600</v>
      </c>
      <c r="B602">
        <v>21.2697867771038</v>
      </c>
      <c r="C602">
        <v>1562.32840388905</v>
      </c>
      <c r="D602">
        <v>0.445343466427055</v>
      </c>
      <c r="E602">
        <v>168.530496335182</v>
      </c>
      <c r="F602">
        <v>22.7519225229395</v>
      </c>
      <c r="G602">
        <v>1859.24755499783</v>
      </c>
      <c r="H602">
        <v>0.225606144095833</v>
      </c>
      <c r="I602">
        <v>0.152423589954453</v>
      </c>
      <c r="J602">
        <v>18.6089459716124</v>
      </c>
      <c r="K602">
        <v>3.00791203743169</v>
      </c>
    </row>
    <row r="603" spans="1:11">
      <c r="A603">
        <v>601</v>
      </c>
      <c r="B603">
        <v>21.2697683233555</v>
      </c>
      <c r="C603">
        <v>1562.32683703602</v>
      </c>
      <c r="D603">
        <v>0.445343453464211</v>
      </c>
      <c r="E603">
        <v>168.530355881886</v>
      </c>
      <c r="F603">
        <v>22.7519455163266</v>
      </c>
      <c r="G603">
        <v>1859.24968739452</v>
      </c>
      <c r="H603">
        <v>0.22560610600131</v>
      </c>
      <c r="I603">
        <v>0.15242358002354</v>
      </c>
      <c r="J603">
        <v>18.6089427844718</v>
      </c>
      <c r="K603">
        <v>3.00791203743169</v>
      </c>
    </row>
    <row r="604" spans="1:11">
      <c r="A604">
        <v>602</v>
      </c>
      <c r="B604">
        <v>21.2697331693137</v>
      </c>
      <c r="C604">
        <v>1562.32382766885</v>
      </c>
      <c r="D604">
        <v>0.445343356694555</v>
      </c>
      <c r="E604">
        <v>168.530092932301</v>
      </c>
      <c r="F604">
        <v>22.7519894458851</v>
      </c>
      <c r="G604">
        <v>1859.25293010188</v>
      </c>
      <c r="H604">
        <v>0.225606022542914</v>
      </c>
      <c r="I604">
        <v>0.152423558266661</v>
      </c>
      <c r="J604">
        <v>18.6089357464808</v>
      </c>
      <c r="K604">
        <v>3.00791203743169</v>
      </c>
    </row>
    <row r="605" spans="1:11">
      <c r="A605">
        <v>603</v>
      </c>
      <c r="B605">
        <v>21.2697473204554</v>
      </c>
      <c r="C605">
        <v>1562.32551097458</v>
      </c>
      <c r="D605">
        <v>0.445343477659983</v>
      </c>
      <c r="E605">
        <v>168.530233460475</v>
      </c>
      <c r="F605">
        <v>22.7519645864388</v>
      </c>
      <c r="G605">
        <v>1859.25126208634</v>
      </c>
      <c r="H605">
        <v>0.225606065667769</v>
      </c>
      <c r="I605">
        <v>0.152423569508936</v>
      </c>
      <c r="J605">
        <v>18.6089405583048</v>
      </c>
      <c r="K605">
        <v>3.00791203743169</v>
      </c>
    </row>
    <row r="606" spans="1:11">
      <c r="A606">
        <v>604</v>
      </c>
      <c r="B606">
        <v>21.269745734747</v>
      </c>
      <c r="C606">
        <v>1562.32489954559</v>
      </c>
      <c r="D606">
        <v>0.445343541633858</v>
      </c>
      <c r="E606">
        <v>168.530182796071</v>
      </c>
      <c r="F606">
        <v>22.7519733390397</v>
      </c>
      <c r="G606">
        <v>1859.25253915272</v>
      </c>
      <c r="H606">
        <v>0.225606062795747</v>
      </c>
      <c r="I606">
        <v>0.152423568760225</v>
      </c>
      <c r="J606">
        <v>18.6089387731559</v>
      </c>
      <c r="K606">
        <v>3.00791203743169</v>
      </c>
    </row>
    <row r="607" spans="1:11">
      <c r="A607">
        <v>605</v>
      </c>
      <c r="B607">
        <v>21.2697559483785</v>
      </c>
      <c r="C607">
        <v>1562.32647958832</v>
      </c>
      <c r="D607">
        <v>0.445343563736643</v>
      </c>
      <c r="E607">
        <v>168.530317558273</v>
      </c>
      <c r="F607">
        <v>22.7519504395546</v>
      </c>
      <c r="G607">
        <v>1859.2499979727</v>
      </c>
      <c r="H607">
        <v>0.225606083361745</v>
      </c>
      <c r="I607">
        <v>0.152423574121602</v>
      </c>
      <c r="J607">
        <v>18.6089429634886</v>
      </c>
      <c r="K607">
        <v>3.00791203743169</v>
      </c>
    </row>
    <row r="608" spans="1:11">
      <c r="A608">
        <v>606</v>
      </c>
      <c r="B608">
        <v>21.2697420199498</v>
      </c>
      <c r="C608">
        <v>1562.3253373988</v>
      </c>
      <c r="D608">
        <v>0.4453434338697</v>
      </c>
      <c r="E608">
        <v>168.530218861821</v>
      </c>
      <c r="F608">
        <v>22.7519673835818</v>
      </c>
      <c r="G608">
        <v>1859.25113020454</v>
      </c>
      <c r="H608">
        <v>0.225606057872323</v>
      </c>
      <c r="I608">
        <v>0.152423567476731</v>
      </c>
      <c r="J608">
        <v>18.6089401240005</v>
      </c>
      <c r="K608">
        <v>3.00791203743169</v>
      </c>
    </row>
    <row r="609" spans="1:11">
      <c r="A609">
        <v>607</v>
      </c>
      <c r="B609">
        <v>21.2697645852779</v>
      </c>
      <c r="C609">
        <v>1562.32701804533</v>
      </c>
      <c r="D609">
        <v>0.445343508186266</v>
      </c>
      <c r="E609">
        <v>168.530367728748</v>
      </c>
      <c r="F609">
        <v>22.7519427089404</v>
      </c>
      <c r="G609">
        <v>1859.24946740207</v>
      </c>
      <c r="H609">
        <v>0.225606108131392</v>
      </c>
      <c r="I609">
        <v>0.152423580578834</v>
      </c>
      <c r="J609">
        <v>18.6089437818388</v>
      </c>
      <c r="K609">
        <v>3.00791203743169</v>
      </c>
    </row>
    <row r="610" spans="1:11">
      <c r="A610">
        <v>608</v>
      </c>
      <c r="B610">
        <v>21.2697492596883</v>
      </c>
      <c r="C610">
        <v>1562.32571132882</v>
      </c>
      <c r="D610">
        <v>0.445343591825834</v>
      </c>
      <c r="E610">
        <v>168.530251171912</v>
      </c>
      <c r="F610">
        <v>22.7519616391838</v>
      </c>
      <c r="G610">
        <v>1859.25124914951</v>
      </c>
      <c r="H610">
        <v>0.225606061657889</v>
      </c>
      <c r="I610">
        <v>0.152423568463595</v>
      </c>
      <c r="J610">
        <v>18.6089411132209</v>
      </c>
      <c r="K610">
        <v>3.00791203743169</v>
      </c>
    </row>
    <row r="611" spans="1:11">
      <c r="A611">
        <v>609</v>
      </c>
      <c r="B611">
        <v>21.2697491109456</v>
      </c>
      <c r="C611">
        <v>1562.3259135588</v>
      </c>
      <c r="D611">
        <v>0.445343550917701</v>
      </c>
      <c r="E611">
        <v>168.530266922737</v>
      </c>
      <c r="F611">
        <v>22.7519587823807</v>
      </c>
      <c r="G611">
        <v>1859.25086455308</v>
      </c>
      <c r="H611">
        <v>0.225606072368479</v>
      </c>
      <c r="I611">
        <v>0.152423571255753</v>
      </c>
      <c r="J611">
        <v>18.6089418097968</v>
      </c>
      <c r="K611">
        <v>3.00791203743169</v>
      </c>
    </row>
    <row r="612" spans="1:11">
      <c r="A612">
        <v>610</v>
      </c>
      <c r="B612">
        <v>21.2697522548016</v>
      </c>
      <c r="C612">
        <v>1562.3261319276</v>
      </c>
      <c r="D612">
        <v>0.445343510402378</v>
      </c>
      <c r="E612">
        <v>168.530286777436</v>
      </c>
      <c r="F612">
        <v>22.7519551609626</v>
      </c>
      <c r="G612">
        <v>1859.25093139984</v>
      </c>
      <c r="H612">
        <v>0.225606092615328</v>
      </c>
      <c r="I612">
        <v>0.152423576533931</v>
      </c>
      <c r="J612">
        <v>18.6089421519181</v>
      </c>
      <c r="K612">
        <v>3.00791203743169</v>
      </c>
    </row>
    <row r="613" spans="1:11">
      <c r="A613">
        <v>611</v>
      </c>
      <c r="B613">
        <v>21.2697488361955</v>
      </c>
      <c r="C613">
        <v>1562.32569699491</v>
      </c>
      <c r="D613">
        <v>0.445343499844337</v>
      </c>
      <c r="E613">
        <v>168.530248907166</v>
      </c>
      <c r="F613">
        <v>22.7519614499253</v>
      </c>
      <c r="G613">
        <v>1859.25154811253</v>
      </c>
      <c r="H613">
        <v>0.225606083255869</v>
      </c>
      <c r="I613">
        <v>0.152423574094001</v>
      </c>
      <c r="J613">
        <v>18.6089410949615</v>
      </c>
      <c r="K613">
        <v>3.00791203743169</v>
      </c>
    </row>
    <row r="614" spans="1:11">
      <c r="A614">
        <v>612</v>
      </c>
      <c r="B614">
        <v>21.2697471787697</v>
      </c>
      <c r="C614">
        <v>1562.32559917229</v>
      </c>
      <c r="D614">
        <v>0.44534349374711</v>
      </c>
      <c r="E614">
        <v>168.53024054008</v>
      </c>
      <c r="F614">
        <v>22.7519628361812</v>
      </c>
      <c r="G614">
        <v>1859.25163810445</v>
      </c>
      <c r="H614">
        <v>0.225606082047646</v>
      </c>
      <c r="I614">
        <v>0.152423573779028</v>
      </c>
      <c r="J614">
        <v>18.6089408463464</v>
      </c>
      <c r="K614">
        <v>3.00791203743169</v>
      </c>
    </row>
    <row r="615" spans="1:11">
      <c r="A615">
        <v>613</v>
      </c>
      <c r="B615">
        <v>21.2697411724787</v>
      </c>
      <c r="C615">
        <v>1562.32520992678</v>
      </c>
      <c r="D615">
        <v>0.445343461320394</v>
      </c>
      <c r="E615">
        <v>168.530203596614</v>
      </c>
      <c r="F615">
        <v>22.7519684705104</v>
      </c>
      <c r="G615">
        <v>1859.2522287499</v>
      </c>
      <c r="H615">
        <v>0.22560608228882</v>
      </c>
      <c r="I615">
        <v>0.1524235738419</v>
      </c>
      <c r="J615">
        <v>18.6089402942381</v>
      </c>
      <c r="K615">
        <v>3.00791203743169</v>
      </c>
    </row>
    <row r="616" spans="1:11">
      <c r="A616">
        <v>614</v>
      </c>
      <c r="B616">
        <v>21.2697436699086</v>
      </c>
      <c r="C616">
        <v>1562.32532675555</v>
      </c>
      <c r="D616">
        <v>0.445343503528854</v>
      </c>
      <c r="E616">
        <v>168.530214803792</v>
      </c>
      <c r="F616">
        <v>22.7519668980286</v>
      </c>
      <c r="G616">
        <v>1859.25206242355</v>
      </c>
      <c r="H616">
        <v>0.2256060754052</v>
      </c>
      <c r="I616">
        <v>0.1524235720474</v>
      </c>
      <c r="J616">
        <v>18.6089404550739</v>
      </c>
      <c r="K616">
        <v>3.00791203743169</v>
      </c>
    </row>
    <row r="617" spans="1:11">
      <c r="A617">
        <v>615</v>
      </c>
      <c r="B617">
        <v>21.2697404211213</v>
      </c>
      <c r="C617">
        <v>1562.32525368782</v>
      </c>
      <c r="D617">
        <v>0.445343541715475</v>
      </c>
      <c r="E617">
        <v>168.530206259869</v>
      </c>
      <c r="F617">
        <v>22.7519678723096</v>
      </c>
      <c r="G617">
        <v>1859.25229809241</v>
      </c>
      <c r="H617">
        <v>0.225606073710154</v>
      </c>
      <c r="I617">
        <v>0.152423571605516</v>
      </c>
      <c r="J617">
        <v>18.6089405869331</v>
      </c>
      <c r="K617">
        <v>3.00791203743169</v>
      </c>
    </row>
    <row r="618" spans="1:11">
      <c r="A618">
        <v>616</v>
      </c>
      <c r="B618">
        <v>21.2697471602909</v>
      </c>
      <c r="C618">
        <v>1562.32584056992</v>
      </c>
      <c r="D618">
        <v>0.445343558127123</v>
      </c>
      <c r="E618">
        <v>168.53025786139</v>
      </c>
      <c r="F618">
        <v>22.7519592816195</v>
      </c>
      <c r="G618">
        <v>1859.2516149785</v>
      </c>
      <c r="H618">
        <v>0.225606089281248</v>
      </c>
      <c r="I618">
        <v>0.152423575664765</v>
      </c>
      <c r="J618">
        <v>18.6089419170595</v>
      </c>
      <c r="K618">
        <v>3.00791203743169</v>
      </c>
    </row>
    <row r="619" spans="1:11">
      <c r="A619">
        <v>617</v>
      </c>
      <c r="B619">
        <v>21.2697384363731</v>
      </c>
      <c r="C619">
        <v>1562.32482505207</v>
      </c>
      <c r="D619">
        <v>0.445343483186445</v>
      </c>
      <c r="E619">
        <v>168.530171838021</v>
      </c>
      <c r="F619">
        <v>22.7519740992267</v>
      </c>
      <c r="G619">
        <v>1859.2527946152</v>
      </c>
      <c r="H619">
        <v>0.22560606737451</v>
      </c>
      <c r="I619">
        <v>0.152423569953868</v>
      </c>
      <c r="J619">
        <v>18.6089391439405</v>
      </c>
      <c r="K619">
        <v>3.00791203743169</v>
      </c>
    </row>
    <row r="620" spans="1:11">
      <c r="A620">
        <v>618</v>
      </c>
      <c r="B620">
        <v>21.269743749497</v>
      </c>
      <c r="C620">
        <v>1562.32543343338</v>
      </c>
      <c r="D620">
        <v>0.445343561250471</v>
      </c>
      <c r="E620">
        <v>168.530222392595</v>
      </c>
      <c r="F620">
        <v>22.7519652529419</v>
      </c>
      <c r="G620">
        <v>1859.25221019423</v>
      </c>
      <c r="H620">
        <v>0.225606080150808</v>
      </c>
      <c r="I620">
        <v>0.152423573284538</v>
      </c>
      <c r="J620">
        <v>18.6089409539856</v>
      </c>
      <c r="K620">
        <v>3.00791203743169</v>
      </c>
    </row>
    <row r="621" spans="1:11">
      <c r="A621">
        <v>619</v>
      </c>
      <c r="B621">
        <v>21.2697358463884</v>
      </c>
      <c r="C621">
        <v>1562.32487666099</v>
      </c>
      <c r="D621">
        <v>0.445343524653939</v>
      </c>
      <c r="E621">
        <v>168.530173063549</v>
      </c>
      <c r="F621">
        <v>22.7519734357727</v>
      </c>
      <c r="G621">
        <v>1859.25276806955</v>
      </c>
      <c r="H621">
        <v>0.225606065133403</v>
      </c>
      <c r="I621">
        <v>0.152423569369631</v>
      </c>
      <c r="J621">
        <v>18.6089397413188</v>
      </c>
      <c r="K621">
        <v>3.00791203743169</v>
      </c>
    </row>
    <row r="622" spans="1:11">
      <c r="A622">
        <v>620</v>
      </c>
      <c r="B622">
        <v>21.2697403937949</v>
      </c>
      <c r="C622">
        <v>1562.32518494342</v>
      </c>
      <c r="D622">
        <v>0.445343526503258</v>
      </c>
      <c r="E622">
        <v>168.530200752898</v>
      </c>
      <c r="F622">
        <v>22.7519688658525</v>
      </c>
      <c r="G622">
        <v>1859.25240032833</v>
      </c>
      <c r="H622">
        <v>0.225606075361155</v>
      </c>
      <c r="I622">
        <v>0.152423572035917</v>
      </c>
      <c r="J622">
        <v>18.608940341364</v>
      </c>
      <c r="K622">
        <v>3.00791203743169</v>
      </c>
    </row>
    <row r="623" spans="1:11">
      <c r="A623">
        <v>621</v>
      </c>
      <c r="B623">
        <v>21.2697342294047</v>
      </c>
      <c r="C623">
        <v>1562.32459081193</v>
      </c>
      <c r="D623">
        <v>0.445343570962918</v>
      </c>
      <c r="E623">
        <v>168.530148066064</v>
      </c>
      <c r="F623">
        <v>22.7519774350658</v>
      </c>
      <c r="G623">
        <v>1859.25333586704</v>
      </c>
      <c r="H623">
        <v>0.225606058383384</v>
      </c>
      <c r="I623">
        <v>0.15242356760996</v>
      </c>
      <c r="J623">
        <v>18.6089390807524</v>
      </c>
      <c r="K623">
        <v>3.00791203743169</v>
      </c>
    </row>
    <row r="624" spans="1:11">
      <c r="A624">
        <v>622</v>
      </c>
      <c r="B624">
        <v>21.2697374981059</v>
      </c>
      <c r="C624">
        <v>1562.32504192409</v>
      </c>
      <c r="D624">
        <v>0.445343554029834</v>
      </c>
      <c r="E624">
        <v>168.530186988336</v>
      </c>
      <c r="F624">
        <v>22.7519709244481</v>
      </c>
      <c r="G624">
        <v>1859.25252888835</v>
      </c>
      <c r="H624">
        <v>0.225606065600409</v>
      </c>
      <c r="I624">
        <v>0.152423569491376</v>
      </c>
      <c r="J624">
        <v>18.6089401987005</v>
      </c>
      <c r="K624">
        <v>3.00791203743169</v>
      </c>
    </row>
    <row r="625" spans="1:11">
      <c r="A625">
        <v>623</v>
      </c>
      <c r="B625">
        <v>21.2697416302178</v>
      </c>
      <c r="C625">
        <v>1562.32567292824</v>
      </c>
      <c r="D625">
        <v>0.44534359412036</v>
      </c>
      <c r="E625">
        <v>168.530240499293</v>
      </c>
      <c r="F625">
        <v>22.7519616679004</v>
      </c>
      <c r="G625">
        <v>1859.25177236905</v>
      </c>
      <c r="H625">
        <v>0.225606079033172</v>
      </c>
      <c r="I625">
        <v>0.152423572993181</v>
      </c>
      <c r="J625">
        <v>18.6089419252659</v>
      </c>
      <c r="K625">
        <v>3.00791203743169</v>
      </c>
    </row>
    <row r="626" spans="1:11">
      <c r="A626">
        <v>624</v>
      </c>
      <c r="B626">
        <v>21.2697455566633</v>
      </c>
      <c r="C626">
        <v>1562.32559207132</v>
      </c>
      <c r="D626">
        <v>0.445343540540144</v>
      </c>
      <c r="E626">
        <v>168.530237463133</v>
      </c>
      <c r="F626">
        <v>22.7519629890257</v>
      </c>
      <c r="G626">
        <v>1859.25190946661</v>
      </c>
      <c r="H626">
        <v>0.225606084249495</v>
      </c>
      <c r="I626">
        <v>0.152423574353031</v>
      </c>
      <c r="J626">
        <v>18.6089411651065</v>
      </c>
      <c r="K626">
        <v>3.00791203743169</v>
      </c>
    </row>
    <row r="627" spans="1:11">
      <c r="A627">
        <v>625</v>
      </c>
      <c r="B627">
        <v>21.2697450045012</v>
      </c>
      <c r="C627">
        <v>1562.32546030438</v>
      </c>
      <c r="D627">
        <v>0.445343508380752</v>
      </c>
      <c r="E627">
        <v>168.530225742209</v>
      </c>
      <c r="F627">
        <v>22.7519649656015</v>
      </c>
      <c r="G627">
        <v>1859.2520494292</v>
      </c>
      <c r="H627">
        <v>0.225606079595223</v>
      </c>
      <c r="I627">
        <v>0.152423573139702</v>
      </c>
      <c r="J627">
        <v>18.6089408518051</v>
      </c>
      <c r="K627">
        <v>3.00791203743169</v>
      </c>
    </row>
    <row r="628" spans="1:11">
      <c r="A628">
        <v>626</v>
      </c>
      <c r="B628">
        <v>21.2697382892899</v>
      </c>
      <c r="C628">
        <v>1562.32522024794</v>
      </c>
      <c r="D628">
        <v>0.445343561735775</v>
      </c>
      <c r="E628">
        <v>168.530201543265</v>
      </c>
      <c r="F628">
        <v>22.7519683125477</v>
      </c>
      <c r="G628">
        <v>1859.25239334005</v>
      </c>
      <c r="H628">
        <v>0.225606071694129</v>
      </c>
      <c r="I628">
        <v>0.152423571079956</v>
      </c>
      <c r="J628">
        <v>18.6089407630284</v>
      </c>
      <c r="K628">
        <v>3.00791203743169</v>
      </c>
    </row>
    <row r="629" spans="1:11">
      <c r="A629">
        <v>627</v>
      </c>
      <c r="B629">
        <v>21.2697370833896</v>
      </c>
      <c r="C629">
        <v>1562.3250580646</v>
      </c>
      <c r="D629">
        <v>0.445343563282991</v>
      </c>
      <c r="E629">
        <v>168.530187928462</v>
      </c>
      <c r="F629">
        <v>22.7519708666049</v>
      </c>
      <c r="G629">
        <v>1859.25245308395</v>
      </c>
      <c r="H629">
        <v>0.225606062127359</v>
      </c>
      <c r="I629">
        <v>0.152423568585982</v>
      </c>
      <c r="J629">
        <v>18.6089403257976</v>
      </c>
      <c r="K629">
        <v>3.00791203743169</v>
      </c>
    </row>
    <row r="630" spans="1:11">
      <c r="A630">
        <v>628</v>
      </c>
      <c r="B630">
        <v>21.2697399340168</v>
      </c>
      <c r="C630">
        <v>1562.32544665473</v>
      </c>
      <c r="D630">
        <v>0.445343573383613</v>
      </c>
      <c r="E630">
        <v>168.530221713837</v>
      </c>
      <c r="F630">
        <v>22.7519652718473</v>
      </c>
      <c r="G630">
        <v>1859.25188541038</v>
      </c>
      <c r="H630">
        <v>0.225606069476537</v>
      </c>
      <c r="I630">
        <v>0.152423570501849</v>
      </c>
      <c r="J630">
        <v>18.6089412814933</v>
      </c>
      <c r="K630">
        <v>3.00791203743169</v>
      </c>
    </row>
    <row r="631" spans="1:11">
      <c r="A631">
        <v>629</v>
      </c>
      <c r="B631">
        <v>21.2697329222447</v>
      </c>
      <c r="C631">
        <v>1562.3247903873</v>
      </c>
      <c r="D631">
        <v>0.445343542463426</v>
      </c>
      <c r="E631">
        <v>168.530163155335</v>
      </c>
      <c r="F631">
        <v>22.7519747292346</v>
      </c>
      <c r="G631">
        <v>1859.25281662465</v>
      </c>
      <c r="H631">
        <v>0.225606060947031</v>
      </c>
      <c r="I631">
        <v>0.152423568278281</v>
      </c>
      <c r="J631">
        <v>18.6089398697642</v>
      </c>
      <c r="K631">
        <v>3.00791203743169</v>
      </c>
    </row>
    <row r="632" spans="1:11">
      <c r="A632">
        <v>630</v>
      </c>
      <c r="B632">
        <v>21.2697378567911</v>
      </c>
      <c r="C632">
        <v>1562.32514357214</v>
      </c>
      <c r="D632">
        <v>0.44534357788626</v>
      </c>
      <c r="E632">
        <v>168.53019364504</v>
      </c>
      <c r="F632">
        <v>22.7519696507945</v>
      </c>
      <c r="G632">
        <v>1859.25253481232</v>
      </c>
      <c r="H632">
        <v>0.225606069908953</v>
      </c>
      <c r="I632">
        <v>0.152423570614576</v>
      </c>
      <c r="J632">
        <v>18.6089407633123</v>
      </c>
      <c r="K632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17.476755785098</v>
      </c>
    </row>
    <row r="2" spans="1:12">
      <c r="B2" t="s">
        <v>32</v>
      </c>
      <c r="C2">
        <v>20.0487607148868</v>
      </c>
    </row>
    <row r="3" spans="1:12">
      <c r="B3" t="s">
        <v>33</v>
      </c>
      <c r="C3">
        <v>21.5864329988999</v>
      </c>
    </row>
    <row r="4" spans="1:12">
      <c r="B4" t="s">
        <v>34</v>
      </c>
      <c r="C4">
        <v>11.5066053031396</v>
      </c>
    </row>
    <row r="5" spans="1:12">
      <c r="B5" t="s">
        <v>35</v>
      </c>
      <c r="C5">
        <v>284.940915585479</v>
      </c>
    </row>
    <row r="6" spans="1:12">
      <c r="B6" t="s">
        <v>36</v>
      </c>
      <c r="C6">
        <v>184.100069307033</v>
      </c>
    </row>
    <row r="7" spans="1:12">
      <c r="B7" t="s">
        <v>37</v>
      </c>
      <c r="C7">
        <v>0.646099100681123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16.8492664874866</v>
      </c>
      <c r="E9">
        <v>21.5864329988999</v>
      </c>
      <c r="F9">
        <v>21.5806577246604</v>
      </c>
      <c r="G9">
        <v>20.142575653643</v>
      </c>
      <c r="H9">
        <v>18.0394728539213</v>
      </c>
      <c r="I9">
        <v>15.5704424654016</v>
      </c>
      <c r="J9">
        <v>12.8691435255417</v>
      </c>
      <c r="K9">
        <v>7.00691798393243</v>
      </c>
      <c r="L9">
        <v>-5.32907051820075e-15</v>
      </c>
    </row>
    <row r="10" spans="1:12">
      <c r="B10" t="s">
        <v>40</v>
      </c>
      <c r="C10">
        <v>0</v>
      </c>
      <c r="D10">
        <v>17.0793536672084</v>
      </c>
      <c r="E10">
        <v>6.99863198600343</v>
      </c>
      <c r="F10">
        <v>3.21726751595839</v>
      </c>
      <c r="G10">
        <v>1.910740944272</v>
      </c>
      <c r="H10">
        <v>1.25272689811109</v>
      </c>
      <c r="I10">
        <v>0.857976758728561</v>
      </c>
      <c r="J10">
        <v>0.59379036708259</v>
      </c>
      <c r="K10">
        <v>0.904664196415999</v>
      </c>
      <c r="L10">
        <v>0.222719211785195</v>
      </c>
    </row>
    <row r="11" spans="1:12">
      <c r="B11" t="s">
        <v>41</v>
      </c>
      <c r="C11">
        <v>0</v>
      </c>
      <c r="D11">
        <v>0.230087179721734</v>
      </c>
      <c r="E11">
        <v>2.26146547459017</v>
      </c>
      <c r="F11">
        <v>3.22304279019793</v>
      </c>
      <c r="G11">
        <v>3.34882301528931</v>
      </c>
      <c r="H11">
        <v>3.35582969783282</v>
      </c>
      <c r="I11">
        <v>3.32700714724825</v>
      </c>
      <c r="J11">
        <v>3.29508930694254</v>
      </c>
      <c r="K11">
        <v>6.76688973802526</v>
      </c>
      <c r="L11">
        <v>7.22963719571763</v>
      </c>
    </row>
    <row r="12" spans="1:12">
      <c r="B12" t="s">
        <v>42</v>
      </c>
      <c r="C12">
        <v>0</v>
      </c>
      <c r="D12">
        <v>0.78054889792794</v>
      </c>
      <c r="E12">
        <v>1</v>
      </c>
      <c r="F12">
        <v>0.999732458149068</v>
      </c>
      <c r="G12">
        <v>0.933112740519453</v>
      </c>
      <c r="H12">
        <v>0.835685676037382</v>
      </c>
      <c r="I12">
        <v>0.7213068720615</v>
      </c>
      <c r="J12">
        <v>0.59616813607869</v>
      </c>
      <c r="K12">
        <v>0.324598231875063</v>
      </c>
      <c r="L12">
        <v>-2.46871288020227e-16</v>
      </c>
    </row>
    <row r="15" spans="1:12">
      <c r="A15" t="s">
        <v>54</v>
      </c>
      <c r="B15" t="s">
        <v>55</v>
      </c>
      <c r="C15">
        <v>22.1684782086627</v>
      </c>
    </row>
    <row r="16" spans="1:12">
      <c r="B16" t="s">
        <v>56</v>
      </c>
      <c r="C16">
        <v>19.0455340749085</v>
      </c>
    </row>
    <row r="17" spans="1:12">
      <c r="B17" t="s">
        <v>57</v>
      </c>
      <c r="C17">
        <v>29.9809042071966</v>
      </c>
    </row>
    <row r="18" spans="1:12">
      <c r="B18" t="s">
        <v>58</v>
      </c>
      <c r="C18">
        <v>17.9251767406814</v>
      </c>
    </row>
    <row r="19" spans="1:12">
      <c r="B19" t="s">
        <v>59</v>
      </c>
      <c r="C19">
        <v>461.705924790827</v>
      </c>
    </row>
    <row r="20" spans="1:12">
      <c r="B20" t="s">
        <v>60</v>
      </c>
      <c r="C20">
        <v>256.355078059477</v>
      </c>
    </row>
    <row r="21" spans="1:12">
      <c r="B21" t="s">
        <v>61</v>
      </c>
      <c r="C21">
        <v>0.555234542800413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25.7615268850119</v>
      </c>
      <c r="E23">
        <v>29.9809042071966</v>
      </c>
      <c r="F23">
        <v>28.7712556874076</v>
      </c>
      <c r="G23">
        <v>26.2441267390165</v>
      </c>
      <c r="H23">
        <v>23.1419110846562</v>
      </c>
      <c r="I23">
        <v>19.7444234103097</v>
      </c>
      <c r="J23">
        <v>16.1695321427035</v>
      </c>
      <c r="K23">
        <v>8.6354732061956</v>
      </c>
      <c r="L23">
        <v>-7.105427357601e-15</v>
      </c>
    </row>
    <row r="24" spans="1:12">
      <c r="B24" t="s">
        <v>40</v>
      </c>
      <c r="C24">
        <v>0</v>
      </c>
      <c r="D24">
        <v>26.5268915855765</v>
      </c>
      <c r="E24">
        <v>6.99863198600343</v>
      </c>
      <c r="F24">
        <v>3.21726751595839</v>
      </c>
      <c r="G24">
        <v>1.910740944272</v>
      </c>
      <c r="H24">
        <v>1.25272689811109</v>
      </c>
      <c r="I24">
        <v>0.857976758728561</v>
      </c>
      <c r="J24">
        <v>0.59379036708259</v>
      </c>
      <c r="K24">
        <v>0.904664196415999</v>
      </c>
      <c r="L24">
        <v>0.222719211785195</v>
      </c>
    </row>
    <row r="25" spans="1:12">
      <c r="B25" t="s">
        <v>41</v>
      </c>
      <c r="C25">
        <v>0</v>
      </c>
      <c r="D25">
        <v>0.765364700564587</v>
      </c>
      <c r="E25">
        <v>2.77925466381872</v>
      </c>
      <c r="F25">
        <v>4.42691603574735</v>
      </c>
      <c r="G25">
        <v>4.43786989266313</v>
      </c>
      <c r="H25">
        <v>4.35494255247137</v>
      </c>
      <c r="I25">
        <v>4.25546443307505</v>
      </c>
      <c r="J25">
        <v>4.16868163468874</v>
      </c>
      <c r="K25">
        <v>8.43872313292394</v>
      </c>
      <c r="L25">
        <v>8.8581924179808</v>
      </c>
    </row>
    <row r="26" spans="1:12">
      <c r="B26" t="s">
        <v>42</v>
      </c>
      <c r="C26">
        <v>0</v>
      </c>
      <c r="D26">
        <v>0.859264507400284</v>
      </c>
      <c r="E26">
        <v>1</v>
      </c>
      <c r="F26">
        <v>0.959652700551353</v>
      </c>
      <c r="G26">
        <v>0.87536141530771</v>
      </c>
      <c r="H26">
        <v>0.771888363497097</v>
      </c>
      <c r="I26">
        <v>0.658566642081805</v>
      </c>
      <c r="J26">
        <v>0.539327701091224</v>
      </c>
      <c r="K26">
        <v>0.28803244713756</v>
      </c>
      <c r="L26">
        <v>-2.36998434353272e-16</v>
      </c>
    </row>
    <row r="29" spans="1:12">
      <c r="A29" t="s">
        <v>64</v>
      </c>
      <c r="B29" t="s">
        <v>65</v>
      </c>
      <c r="C29">
        <v>15.3328440776532</v>
      </c>
    </row>
    <row r="30" spans="1:12">
      <c r="B30" t="s">
        <v>66</v>
      </c>
      <c r="C30">
        <v>20.0612696148819</v>
      </c>
    </row>
    <row r="31" spans="1:12">
      <c r="B31" t="s">
        <v>67</v>
      </c>
      <c r="C31">
        <v>19.2541584377531</v>
      </c>
    </row>
    <row r="32" spans="1:12">
      <c r="B32" t="s">
        <v>68</v>
      </c>
      <c r="C32">
        <v>9.03785676075802</v>
      </c>
    </row>
    <row r="33" spans="1:11">
      <c r="B33" t="s">
        <v>69</v>
      </c>
      <c r="C33">
        <v>227.68042352643</v>
      </c>
    </row>
    <row r="34" spans="1:11">
      <c r="B34" t="s">
        <v>70</v>
      </c>
      <c r="C34">
        <v>128.674611054414</v>
      </c>
    </row>
    <row r="35" spans="1:11">
      <c r="B35" t="s">
        <v>71</v>
      </c>
      <c r="C35">
        <v>0.565154478639122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19.2541584377531</v>
      </c>
      <c r="E37">
        <v>17.8616992237378</v>
      </c>
      <c r="F37">
        <v>16.9868693555964</v>
      </c>
      <c r="G37">
        <v>15.4005051168941</v>
      </c>
      <c r="H37">
        <v>13.4116704135953</v>
      </c>
      <c r="I37">
        <v>11.1621911458188</v>
      </c>
      <c r="J37">
        <v>6.16463347304268</v>
      </c>
      <c r="K37">
        <v>-1.77635683940025e-15</v>
      </c>
    </row>
    <row r="38" spans="1:11">
      <c r="B38" t="s">
        <v>40</v>
      </c>
      <c r="C38">
        <v>0</v>
      </c>
      <c r="D38">
        <v>19.4918725466392</v>
      </c>
      <c r="E38">
        <v>3.21726751595839</v>
      </c>
      <c r="F38">
        <v>1.910740944272</v>
      </c>
      <c r="G38">
        <v>1.25272689811109</v>
      </c>
      <c r="H38">
        <v>0.857976758728561</v>
      </c>
      <c r="I38">
        <v>0.59379036708259</v>
      </c>
      <c r="J38">
        <v>0.904664196415999</v>
      </c>
      <c r="K38">
        <v>0.222719211785195</v>
      </c>
    </row>
    <row r="39" spans="1:11">
      <c r="B39" t="s">
        <v>41</v>
      </c>
      <c r="C39">
        <v>0</v>
      </c>
      <c r="D39">
        <v>0.237714108886084</v>
      </c>
      <c r="E39">
        <v>4.60972672997365</v>
      </c>
      <c r="F39">
        <v>2.78557081241338</v>
      </c>
      <c r="G39">
        <v>2.83909113681341</v>
      </c>
      <c r="H39">
        <v>2.8468114620274</v>
      </c>
      <c r="I39">
        <v>2.84326963485908</v>
      </c>
      <c r="J39">
        <v>5.90222186919211</v>
      </c>
      <c r="K39">
        <v>6.38735268482787</v>
      </c>
    </row>
    <row r="40" spans="1:11">
      <c r="B40" t="s">
        <v>42</v>
      </c>
      <c r="C40">
        <v>0</v>
      </c>
      <c r="D40">
        <v>1</v>
      </c>
      <c r="E40">
        <v>0.927680079162278</v>
      </c>
      <c r="F40">
        <v>0.882244186912319</v>
      </c>
      <c r="G40">
        <v>0.799853453303738</v>
      </c>
      <c r="H40">
        <v>0.696559678624956</v>
      </c>
      <c r="I40">
        <v>0.579728850882012</v>
      </c>
      <c r="J40">
        <v>0.320171535565804</v>
      </c>
      <c r="K40">
        <v>-9.22583474703944e-17</v>
      </c>
    </row>
    <row r="43" spans="1:11">
      <c r="A43" t="s">
        <v>74</v>
      </c>
      <c r="B43" t="s">
        <v>75</v>
      </c>
      <c r="C43">
        <v>20.3344198719185</v>
      </c>
    </row>
    <row r="44" spans="1:11">
      <c r="B44" t="s">
        <v>76</v>
      </c>
      <c r="C44">
        <v>18.9581024552214</v>
      </c>
    </row>
    <row r="45" spans="1:11">
      <c r="B45" t="s">
        <v>77</v>
      </c>
      <c r="C45">
        <v>28.2382411212997</v>
      </c>
    </row>
    <row r="46" spans="1:11">
      <c r="B46" t="s">
        <v>78</v>
      </c>
      <c r="C46">
        <v>15.0431848006556</v>
      </c>
    </row>
    <row r="47" spans="1:11">
      <c r="B47" t="s">
        <v>79</v>
      </c>
      <c r="C47">
        <v>396.041331726228</v>
      </c>
    </row>
    <row r="48" spans="1:11">
      <c r="B48" t="s">
        <v>80</v>
      </c>
      <c r="C48">
        <v>194.835733407305</v>
      </c>
    </row>
    <row r="49" spans="1:11">
      <c r="B49" t="s">
        <v>81</v>
      </c>
      <c r="C49">
        <v>0.49195808063283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28.2382411212997</v>
      </c>
      <c r="E51">
        <v>25.2175307922778</v>
      </c>
      <c r="F51">
        <v>23.2286287090427</v>
      </c>
      <c r="G51">
        <v>20.6201928825866</v>
      </c>
      <c r="H51">
        <v>17.6815657630647</v>
      </c>
      <c r="I51">
        <v>14.5384197855429</v>
      </c>
      <c r="J51">
        <v>7.83061145944887</v>
      </c>
      <c r="K51">
        <v>-3.5527136788005e-15</v>
      </c>
    </row>
    <row r="52" spans="1:11">
      <c r="B52" t="s">
        <v>40</v>
      </c>
      <c r="C52">
        <v>0</v>
      </c>
      <c r="D52">
        <v>28.9959338063422</v>
      </c>
      <c r="E52">
        <v>3.21726751595839</v>
      </c>
      <c r="F52">
        <v>1.910740944272</v>
      </c>
      <c r="G52">
        <v>1.25272689811109</v>
      </c>
      <c r="H52">
        <v>0.857976758728561</v>
      </c>
      <c r="I52">
        <v>0.59379036708259</v>
      </c>
      <c r="J52">
        <v>0.904664196415999</v>
      </c>
      <c r="K52">
        <v>0.222719211785195</v>
      </c>
    </row>
    <row r="53" spans="1:11">
      <c r="B53" t="s">
        <v>41</v>
      </c>
      <c r="C53">
        <v>0</v>
      </c>
      <c r="D53">
        <v>0.757692685042438</v>
      </c>
      <c r="E53">
        <v>6.23797784498028</v>
      </c>
      <c r="F53">
        <v>3.89964302750711</v>
      </c>
      <c r="G53">
        <v>3.86116272456723</v>
      </c>
      <c r="H53">
        <v>3.79660387825038</v>
      </c>
      <c r="I53">
        <v>3.73693634460442</v>
      </c>
      <c r="J53">
        <v>7.61247252251005</v>
      </c>
      <c r="K53">
        <v>8.05333067123407</v>
      </c>
    </row>
    <row r="54" spans="1:11">
      <c r="B54" t="s">
        <v>42</v>
      </c>
      <c r="C54">
        <v>0</v>
      </c>
      <c r="D54">
        <v>1</v>
      </c>
      <c r="E54">
        <v>0.893027674207959</v>
      </c>
      <c r="F54">
        <v>0.822594743392912</v>
      </c>
      <c r="G54">
        <v>0.730222282401047</v>
      </c>
      <c r="H54">
        <v>0.626156766886157</v>
      </c>
      <c r="I54">
        <v>0.514848631084774</v>
      </c>
      <c r="J54">
        <v>0.277305212665754</v>
      </c>
      <c r="K54">
        <v>-1.25812144727411e-16</v>
      </c>
    </row>
    <row r="57" spans="1:11">
      <c r="A57" t="s">
        <v>84</v>
      </c>
      <c r="B57" t="s">
        <v>85</v>
      </c>
      <c r="C57">
        <v>15.5551422149103</v>
      </c>
    </row>
    <row r="58" spans="1:11">
      <c r="B58" t="s">
        <v>86</v>
      </c>
      <c r="C58">
        <v>19.9286195402264</v>
      </c>
    </row>
    <row r="59" spans="1:11">
      <c r="B59" t="s">
        <v>87</v>
      </c>
      <c r="C59">
        <v>19.0093967767958</v>
      </c>
    </row>
    <row r="60" spans="1:11">
      <c r="B60" t="s">
        <v>88</v>
      </c>
      <c r="C60">
        <v>8.1566731613145</v>
      </c>
    </row>
    <row r="61" spans="1:11">
      <c r="B61" t="s">
        <v>89</v>
      </c>
      <c r="C61">
        <v>198.648196317516</v>
      </c>
    </row>
    <row r="62" spans="1:11">
      <c r="B62" t="s">
        <v>90</v>
      </c>
      <c r="C62">
        <v>92.6630791782648</v>
      </c>
    </row>
    <row r="63" spans="1:11">
      <c r="B63" t="s">
        <v>91</v>
      </c>
      <c r="C63">
        <v>0.466468263472948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19.0093967767958</v>
      </c>
      <c r="E65">
        <v>14.5963647872002</v>
      </c>
      <c r="F65">
        <v>13.4014393498679</v>
      </c>
      <c r="G65">
        <v>11.7763615589139</v>
      </c>
      <c r="H65">
        <v>9.86914386056024</v>
      </c>
      <c r="I65">
        <v>5.52658772955327</v>
      </c>
      <c r="J65">
        <v>2.66453525910038e-15</v>
      </c>
    </row>
    <row r="66" spans="1:10">
      <c r="B66" t="s">
        <v>40</v>
      </c>
      <c r="C66">
        <v>0</v>
      </c>
      <c r="D66">
        <v>19.2284010317282</v>
      </c>
      <c r="E66">
        <v>1.910740944272</v>
      </c>
      <c r="F66">
        <v>1.25272689811109</v>
      </c>
      <c r="G66">
        <v>0.857976758728561</v>
      </c>
      <c r="H66">
        <v>0.59379036708259</v>
      </c>
      <c r="I66">
        <v>0.904664196415999</v>
      </c>
      <c r="J66">
        <v>0.222719211785195</v>
      </c>
    </row>
    <row r="67" spans="1:10">
      <c r="B67" t="s">
        <v>41</v>
      </c>
      <c r="C67">
        <v>0</v>
      </c>
      <c r="D67">
        <v>0.219004254932477</v>
      </c>
      <c r="E67">
        <v>6.32377293386759</v>
      </c>
      <c r="F67">
        <v>2.44765233544333</v>
      </c>
      <c r="G67">
        <v>2.48305454968255</v>
      </c>
      <c r="H67">
        <v>2.50100806543629</v>
      </c>
      <c r="I67">
        <v>5.24722032742297</v>
      </c>
      <c r="J67">
        <v>5.74930694133846</v>
      </c>
    </row>
    <row r="68" spans="1:10">
      <c r="B68" t="s">
        <v>42</v>
      </c>
      <c r="C68">
        <v>0</v>
      </c>
      <c r="D68">
        <v>1</v>
      </c>
      <c r="E68">
        <v>0.767849972231499</v>
      </c>
      <c r="F68">
        <v>0.704990248098072</v>
      </c>
      <c r="G68">
        <v>0.61950211767314</v>
      </c>
      <c r="H68">
        <v>0.51917185886757</v>
      </c>
      <c r="I68">
        <v>0.29072925324487</v>
      </c>
      <c r="J68">
        <v>1.40169374672262e-16</v>
      </c>
    </row>
    <row r="71" spans="1:10">
      <c r="A71" t="s">
        <v>94</v>
      </c>
      <c r="B71" t="s">
        <v>95</v>
      </c>
      <c r="C71">
        <v>20.5671021816943</v>
      </c>
    </row>
    <row r="72" spans="1:10">
      <c r="B72" t="s">
        <v>96</v>
      </c>
      <c r="C72">
        <v>18.7481637727381</v>
      </c>
    </row>
    <row r="73" spans="1:10">
      <c r="B73" t="s">
        <v>97</v>
      </c>
      <c r="C73">
        <v>28.0146804183191</v>
      </c>
    </row>
    <row r="74" spans="1:10">
      <c r="B74" t="s">
        <v>98</v>
      </c>
      <c r="C74">
        <v>13.8772973050702</v>
      </c>
    </row>
    <row r="75" spans="1:10">
      <c r="B75" t="s">
        <v>99</v>
      </c>
      <c r="C75">
        <v>354.385707291737</v>
      </c>
    </row>
    <row r="76" spans="1:10">
      <c r="B76" t="s">
        <v>100</v>
      </c>
      <c r="C76">
        <v>151.495713182258</v>
      </c>
    </row>
    <row r="77" spans="1:10">
      <c r="B77" t="s">
        <v>101</v>
      </c>
      <c r="C77">
        <v>0.427488214296249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28.0146804183191</v>
      </c>
      <c r="E79">
        <v>21.0194186404355</v>
      </c>
      <c r="F79">
        <v>18.7727351204434</v>
      </c>
      <c r="G79">
        <v>16.1702777969981</v>
      </c>
      <c r="H79">
        <v>13.3434364671488</v>
      </c>
      <c r="I79">
        <v>7.24095474036783</v>
      </c>
      <c r="J79">
        <v>2.66453525910038e-15</v>
      </c>
    </row>
    <row r="80" spans="1:10">
      <c r="B80" t="s">
        <v>40</v>
      </c>
      <c r="C80">
        <v>0</v>
      </c>
      <c r="D80">
        <v>28.7156606670132</v>
      </c>
      <c r="E80">
        <v>1.910740944272</v>
      </c>
      <c r="F80">
        <v>1.25272689811109</v>
      </c>
      <c r="G80">
        <v>0.857976758728561</v>
      </c>
      <c r="H80">
        <v>0.59379036708259</v>
      </c>
      <c r="I80">
        <v>0.904664196415999</v>
      </c>
      <c r="J80">
        <v>0.222719211785195</v>
      </c>
    </row>
    <row r="81" spans="1:10">
      <c r="B81" t="s">
        <v>41</v>
      </c>
      <c r="C81">
        <v>0</v>
      </c>
      <c r="D81">
        <v>0.700980248694083</v>
      </c>
      <c r="E81">
        <v>8.90600272215563</v>
      </c>
      <c r="F81">
        <v>3.49941041810312</v>
      </c>
      <c r="G81">
        <v>3.46043408217388</v>
      </c>
      <c r="H81">
        <v>3.42063169693189</v>
      </c>
      <c r="I81">
        <v>7.00714592319699</v>
      </c>
      <c r="J81">
        <v>7.46367395215302</v>
      </c>
    </row>
    <row r="82" spans="1:10">
      <c r="B82" t="s">
        <v>42</v>
      </c>
      <c r="C82">
        <v>0</v>
      </c>
      <c r="D82">
        <v>1</v>
      </c>
      <c r="E82">
        <v>0.750300140018397</v>
      </c>
      <c r="F82">
        <v>0.670103490031881</v>
      </c>
      <c r="G82">
        <v>0.577207291160966</v>
      </c>
      <c r="H82">
        <v>0.47630157716964</v>
      </c>
      <c r="I82">
        <v>0.258470010446126</v>
      </c>
      <c r="J82">
        <v>9.51121061997911e-17</v>
      </c>
    </row>
    <row r="85" spans="1:10">
      <c r="A85" t="s">
        <v>104</v>
      </c>
      <c r="B85" t="s">
        <v>105</v>
      </c>
      <c r="C85">
        <v>16.4169679423016</v>
      </c>
    </row>
    <row r="86" spans="1:10">
      <c r="B86" t="s">
        <v>106</v>
      </c>
      <c r="C86">
        <v>19.6834561564979</v>
      </c>
    </row>
    <row r="87" spans="1:10">
      <c r="B87" t="s">
        <v>107</v>
      </c>
      <c r="C87">
        <v>18.0279872681714</v>
      </c>
    </row>
    <row r="88" spans="1:10">
      <c r="B88" t="s">
        <v>108</v>
      </c>
      <c r="C88">
        <v>7.56899514454449</v>
      </c>
    </row>
    <row r="89" spans="1:10">
      <c r="B89" t="s">
        <v>109</v>
      </c>
      <c r="C89">
        <v>163.603984458656</v>
      </c>
    </row>
    <row r="90" spans="1:10">
      <c r="B90" t="s">
        <v>110</v>
      </c>
      <c r="C90">
        <v>66.9756370610321</v>
      </c>
    </row>
    <row r="91" spans="1:10">
      <c r="B91" t="s">
        <v>111</v>
      </c>
      <c r="C91">
        <v>0.409376564285067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18.0279872681714</v>
      </c>
      <c r="E93">
        <v>11.775734908513</v>
      </c>
      <c r="F93">
        <v>10.4464759133819</v>
      </c>
      <c r="G93">
        <v>8.81759630809833</v>
      </c>
      <c r="H93">
        <v>5.0077084529993</v>
      </c>
      <c r="I93">
        <v>8.88178419700125e-16</v>
      </c>
    </row>
    <row r="94" spans="1:10">
      <c r="B94" t="s">
        <v>40</v>
      </c>
      <c r="C94">
        <v>0</v>
      </c>
      <c r="D94">
        <v>18.2271133162782</v>
      </c>
      <c r="E94">
        <v>1.25272689811109</v>
      </c>
      <c r="F94">
        <v>0.857976758728561</v>
      </c>
      <c r="G94">
        <v>0.59379036708259</v>
      </c>
      <c r="H94">
        <v>0.904664196415999</v>
      </c>
      <c r="I94">
        <v>0.222719211785195</v>
      </c>
    </row>
    <row r="95" spans="1:10">
      <c r="B95" t="s">
        <v>41</v>
      </c>
      <c r="C95">
        <v>0</v>
      </c>
      <c r="D95">
        <v>0.199126048106736</v>
      </c>
      <c r="E95">
        <v>7.50497925776955</v>
      </c>
      <c r="F95">
        <v>2.1872357538596</v>
      </c>
      <c r="G95">
        <v>2.22266997236621</v>
      </c>
      <c r="H95">
        <v>4.71455205151503</v>
      </c>
      <c r="I95">
        <v>5.23042766478449</v>
      </c>
    </row>
    <row r="96" spans="1:10">
      <c r="B96" t="s">
        <v>42</v>
      </c>
      <c r="C96">
        <v>0</v>
      </c>
      <c r="D96">
        <v>1</v>
      </c>
      <c r="E96">
        <v>0.653191880676726</v>
      </c>
      <c r="F96">
        <v>0.579458802471271</v>
      </c>
      <c r="G96">
        <v>0.489105975999099</v>
      </c>
      <c r="H96">
        <v>0.27777412855402</v>
      </c>
      <c r="I96">
        <v>4.92666433855437e-17</v>
      </c>
    </row>
    <row r="99" spans="1:9">
      <c r="A99" t="s">
        <v>114</v>
      </c>
      <c r="B99" t="s">
        <v>115</v>
      </c>
      <c r="C99">
        <v>21.4026592553323</v>
      </c>
    </row>
    <row r="100" spans="1:9">
      <c r="B100" t="s">
        <v>116</v>
      </c>
      <c r="C100">
        <v>18.4459866875618</v>
      </c>
    </row>
    <row r="101" spans="1:9">
      <c r="B101" t="s">
        <v>117</v>
      </c>
      <c r="C101">
        <v>26.9741212710834</v>
      </c>
    </row>
    <row r="102" spans="1:9">
      <c r="B102" t="s">
        <v>118</v>
      </c>
      <c r="C102">
        <v>13.0822485774963</v>
      </c>
    </row>
    <row r="103" spans="1:9">
      <c r="B103" t="s">
        <v>119</v>
      </c>
      <c r="C103">
        <v>304.133217331465</v>
      </c>
    </row>
    <row r="104" spans="1:9">
      <c r="B104" t="s">
        <v>120</v>
      </c>
      <c r="C104">
        <v>118.60149260286</v>
      </c>
    </row>
    <row r="105" spans="1:9">
      <c r="B105" t="s">
        <v>121</v>
      </c>
      <c r="C105">
        <v>0.38996560008636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26.9741212710834</v>
      </c>
      <c r="E107">
        <v>17.3290939112202</v>
      </c>
      <c r="F107">
        <v>14.9893265289778</v>
      </c>
      <c r="G107">
        <v>12.4096521078426</v>
      </c>
      <c r="H107">
        <v>6.78018494286334</v>
      </c>
      <c r="I107">
        <v>-2.66453525910038e-15</v>
      </c>
    </row>
    <row r="108" spans="1:9">
      <c r="B108" t="s">
        <v>40</v>
      </c>
      <c r="C108">
        <v>0</v>
      </c>
      <c r="D108">
        <v>27.6209626855804</v>
      </c>
      <c r="E108">
        <v>1.25272689811109</v>
      </c>
      <c r="F108">
        <v>0.857976758728561</v>
      </c>
      <c r="G108">
        <v>0.59379036708259</v>
      </c>
      <c r="H108">
        <v>0.904664196415999</v>
      </c>
      <c r="I108">
        <v>0.222719211785195</v>
      </c>
    </row>
    <row r="109" spans="1:9">
      <c r="B109" t="s">
        <v>41</v>
      </c>
      <c r="C109">
        <v>0</v>
      </c>
      <c r="D109">
        <v>0.64684141449708</v>
      </c>
      <c r="E109">
        <v>10.8977542579742</v>
      </c>
      <c r="F109">
        <v>3.19774414097099</v>
      </c>
      <c r="G109">
        <v>3.17346478821774</v>
      </c>
      <c r="H109">
        <v>6.53413136139529</v>
      </c>
      <c r="I109">
        <v>7.00290415464854</v>
      </c>
    </row>
    <row r="110" spans="1:9">
      <c r="B110" t="s">
        <v>42</v>
      </c>
      <c r="C110">
        <v>0</v>
      </c>
      <c r="D110">
        <v>1</v>
      </c>
      <c r="E110">
        <v>0.642434047695828</v>
      </c>
      <c r="F110">
        <v>0.555692857548118</v>
      </c>
      <c r="G110">
        <v>0.460057696898766</v>
      </c>
      <c r="H110">
        <v>0.25135888115591</v>
      </c>
      <c r="I110">
        <v>-9.87811700081884e-17</v>
      </c>
    </row>
    <row r="113" spans="1:8">
      <c r="A113" t="s">
        <v>124</v>
      </c>
      <c r="B113" t="s">
        <v>125</v>
      </c>
      <c r="C113">
        <v>17.8003926171787</v>
      </c>
    </row>
    <row r="114" spans="1:8">
      <c r="B114" t="s">
        <v>126</v>
      </c>
      <c r="C114">
        <v>19.3222541382585</v>
      </c>
    </row>
    <row r="115" spans="1:8">
      <c r="B115" t="s">
        <v>127</v>
      </c>
      <c r="C115">
        <v>16.632928421259</v>
      </c>
    </row>
    <row r="116" spans="1:8">
      <c r="B116" t="s">
        <v>128</v>
      </c>
      <c r="C116">
        <v>7.09353174694498</v>
      </c>
    </row>
    <row r="117" spans="1:8">
      <c r="B117" t="s">
        <v>129</v>
      </c>
      <c r="C117">
        <v>128.073548843694</v>
      </c>
    </row>
    <row r="118" spans="1:8">
      <c r="B118" t="s">
        <v>130</v>
      </c>
      <c r="C118">
        <v>47.8034374871982</v>
      </c>
    </row>
    <row r="119" spans="1:8">
      <c r="B119" t="s">
        <v>131</v>
      </c>
      <c r="C119">
        <v>0.373249885856909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16.632928421259</v>
      </c>
      <c r="E121">
        <v>9.25640123375508</v>
      </c>
      <c r="F121">
        <v>7.87659801940116</v>
      </c>
      <c r="G121">
        <v>4.54337898912049</v>
      </c>
      <c r="H121">
        <v>0</v>
      </c>
    </row>
    <row r="122" spans="1:8">
      <c r="B122" t="s">
        <v>40</v>
      </c>
      <c r="C122">
        <v>0</v>
      </c>
      <c r="D122">
        <v>16.8134307874356</v>
      </c>
      <c r="E122">
        <v>0.857976758728561</v>
      </c>
      <c r="F122">
        <v>0.59379036708259</v>
      </c>
      <c r="G122">
        <v>0.904664196415999</v>
      </c>
      <c r="H122">
        <v>0.222719211785195</v>
      </c>
    </row>
    <row r="123" spans="1:8">
      <c r="B123" t="s">
        <v>41</v>
      </c>
      <c r="C123">
        <v>0</v>
      </c>
      <c r="D123">
        <v>0.180502366176634</v>
      </c>
      <c r="E123">
        <v>8.23450394623248</v>
      </c>
      <c r="F123">
        <v>1.97359358143651</v>
      </c>
      <c r="G123">
        <v>4.23788322669667</v>
      </c>
      <c r="H123">
        <v>4.76609820090568</v>
      </c>
    </row>
    <row r="124" spans="1:8">
      <c r="B124" t="s">
        <v>42</v>
      </c>
      <c r="C124">
        <v>0</v>
      </c>
      <c r="D124">
        <v>1</v>
      </c>
      <c r="E124">
        <v>0.556510615528425</v>
      </c>
      <c r="F124">
        <v>0.473554495030104</v>
      </c>
      <c r="G124">
        <v>0.273155686963306</v>
      </c>
      <c r="H124">
        <v>0</v>
      </c>
    </row>
    <row r="127" spans="1:8">
      <c r="A127" t="s">
        <v>134</v>
      </c>
      <c r="B127" t="s">
        <v>135</v>
      </c>
      <c r="C127">
        <v>22.6592841542098</v>
      </c>
    </row>
    <row r="128" spans="1:8">
      <c r="B128" t="s">
        <v>136</v>
      </c>
      <c r="C128">
        <v>18.0494383435722</v>
      </c>
    </row>
    <row r="129" spans="1:8">
      <c r="B129" t="s">
        <v>137</v>
      </c>
      <c r="C129">
        <v>25.4984246074538</v>
      </c>
    </row>
    <row r="130" spans="1:8">
      <c r="B130" t="s">
        <v>138</v>
      </c>
      <c r="C130">
        <v>12.4284705627178</v>
      </c>
    </row>
    <row r="131" spans="1:8">
      <c r="B131" t="s">
        <v>139</v>
      </c>
      <c r="C131">
        <v>252.434403613793</v>
      </c>
    </row>
    <row r="132" spans="1:8">
      <c r="B132" t="s">
        <v>140</v>
      </c>
      <c r="C132">
        <v>92.7122070778466</v>
      </c>
    </row>
    <row r="133" spans="1:8">
      <c r="B133" t="s">
        <v>141</v>
      </c>
      <c r="C133">
        <v>0.367272470592756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25.4984246074538</v>
      </c>
      <c r="E135">
        <v>13.9998709372524</v>
      </c>
      <c r="F135">
        <v>11.6272843837874</v>
      </c>
      <c r="G135">
        <v>6.39413069576199</v>
      </c>
      <c r="H135">
        <v>0</v>
      </c>
    </row>
    <row r="136" spans="1:8">
      <c r="B136" t="s">
        <v>40</v>
      </c>
      <c r="C136">
        <v>0</v>
      </c>
      <c r="D136">
        <v>26.0990860506631</v>
      </c>
      <c r="E136">
        <v>0.857976758728561</v>
      </c>
      <c r="F136">
        <v>0.59379036708259</v>
      </c>
      <c r="G136">
        <v>0.904664196415999</v>
      </c>
      <c r="H136">
        <v>0.222719211785195</v>
      </c>
    </row>
    <row r="137" spans="1:8">
      <c r="B137" t="s">
        <v>41</v>
      </c>
      <c r="C137">
        <v>0</v>
      </c>
      <c r="D137">
        <v>0.600661443209269</v>
      </c>
      <c r="E137">
        <v>12.35653042893</v>
      </c>
      <c r="F137">
        <v>2.96637692054758</v>
      </c>
      <c r="G137">
        <v>6.13781788444141</v>
      </c>
      <c r="H137">
        <v>6.61684990754719</v>
      </c>
    </row>
    <row r="138" spans="1:8">
      <c r="B138" t="s">
        <v>42</v>
      </c>
      <c r="C138">
        <v>0</v>
      </c>
      <c r="D138">
        <v>1</v>
      </c>
      <c r="E138">
        <v>0.54904846682802</v>
      </c>
      <c r="F138">
        <v>0.456000108351339</v>
      </c>
      <c r="G138">
        <v>0.25076571569417</v>
      </c>
      <c r="H138">
        <v>0</v>
      </c>
    </row>
    <row r="141" spans="1:8">
      <c r="A141" t="s">
        <v>144</v>
      </c>
      <c r="B141" t="s">
        <v>145</v>
      </c>
      <c r="C141">
        <v>19.87683366052</v>
      </c>
    </row>
    <row r="142" spans="1:8">
      <c r="B142" t="s">
        <v>146</v>
      </c>
      <c r="C142">
        <v>18.8126955426496</v>
      </c>
    </row>
    <row r="143" spans="1:8">
      <c r="B143" t="s">
        <v>147</v>
      </c>
      <c r="C143">
        <v>14.8933139619706</v>
      </c>
    </row>
    <row r="144" spans="1:8">
      <c r="B144" t="s">
        <v>148</v>
      </c>
      <c r="C144">
        <v>6.68277295073275</v>
      </c>
    </row>
    <row r="145" spans="1:7">
      <c r="B145" t="s">
        <v>149</v>
      </c>
      <c r="C145">
        <v>94.2002108094641</v>
      </c>
    </row>
    <row r="146" spans="1:7">
      <c r="B146" t="s">
        <v>150</v>
      </c>
      <c r="C146">
        <v>33.2454884255792</v>
      </c>
    </row>
    <row r="147" spans="1:7">
      <c r="B147" t="s">
        <v>151</v>
      </c>
      <c r="C147">
        <v>0.352923715774096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14.8933139619706</v>
      </c>
      <c r="E149">
        <v>6.94771355656659</v>
      </c>
      <c r="F149">
        <v>4.08502701354943</v>
      </c>
      <c r="G149">
        <v>0</v>
      </c>
    </row>
    <row r="150" spans="1:7">
      <c r="B150" t="s">
        <v>40</v>
      </c>
      <c r="C150">
        <v>0</v>
      </c>
      <c r="D150">
        <v>15.0558834027965</v>
      </c>
      <c r="E150">
        <v>0.59379036708259</v>
      </c>
      <c r="F150">
        <v>0.904664196415999</v>
      </c>
      <c r="G150">
        <v>0.222719211785195</v>
      </c>
    </row>
    <row r="151" spans="1:7">
      <c r="B151" t="s">
        <v>41</v>
      </c>
      <c r="C151">
        <v>0</v>
      </c>
      <c r="D151">
        <v>0.162569440825873</v>
      </c>
      <c r="E151">
        <v>8.53939077248661</v>
      </c>
      <c r="F151">
        <v>3.76735073943316</v>
      </c>
      <c r="G151">
        <v>4.30774622533463</v>
      </c>
    </row>
    <row r="152" spans="1:7">
      <c r="B152" t="s">
        <v>42</v>
      </c>
      <c r="C152">
        <v>0</v>
      </c>
      <c r="D152">
        <v>1</v>
      </c>
      <c r="E152">
        <v>0.466498831241137</v>
      </c>
      <c r="F152">
        <v>0.27428596643973</v>
      </c>
      <c r="G152">
        <v>0</v>
      </c>
    </row>
    <row r="155" spans="1:7">
      <c r="A155" t="s">
        <v>154</v>
      </c>
      <c r="B155" t="s">
        <v>155</v>
      </c>
      <c r="C155">
        <v>24.3733554245959</v>
      </c>
    </row>
    <row r="156" spans="1:7">
      <c r="B156" t="s">
        <v>156</v>
      </c>
      <c r="C156">
        <v>17.5396049495578</v>
      </c>
    </row>
    <row r="157" spans="1:7">
      <c r="B157" t="s">
        <v>157</v>
      </c>
      <c r="C157">
        <v>23.6986114894345</v>
      </c>
    </row>
    <row r="158" spans="1:7">
      <c r="B158" t="s">
        <v>158</v>
      </c>
      <c r="C158">
        <v>11.8464957216678</v>
      </c>
    </row>
    <row r="159" spans="1:7">
      <c r="B159" t="s">
        <v>159</v>
      </c>
      <c r="C159">
        <v>202.030662947429</v>
      </c>
    </row>
    <row r="160" spans="1:7">
      <c r="B160" t="s">
        <v>160</v>
      </c>
      <c r="C160">
        <v>71.9801418523274</v>
      </c>
    </row>
    <row r="161" spans="1:7">
      <c r="B161" t="s">
        <v>161</v>
      </c>
      <c r="C161">
        <v>0.356283253255757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23.6986114894345</v>
      </c>
      <c r="E163">
        <v>10.9180369614762</v>
      </c>
      <c r="F163">
        <v>6.04415718431687</v>
      </c>
      <c r="G163">
        <v>-4.44089209850063e-15</v>
      </c>
    </row>
    <row r="164" spans="1:7">
      <c r="B164" t="s">
        <v>40</v>
      </c>
      <c r="C164">
        <v>0</v>
      </c>
      <c r="D164">
        <v>24.2601698977747</v>
      </c>
      <c r="E164">
        <v>0.59379036708259</v>
      </c>
      <c r="F164">
        <v>0.904664196415999</v>
      </c>
      <c r="G164">
        <v>0.222719211785195</v>
      </c>
    </row>
    <row r="165" spans="1:7">
      <c r="B165" t="s">
        <v>41</v>
      </c>
      <c r="C165">
        <v>0</v>
      </c>
      <c r="D165">
        <v>0.561558408340247</v>
      </c>
      <c r="E165">
        <v>13.3743648950409</v>
      </c>
      <c r="F165">
        <v>5.77854397357531</v>
      </c>
      <c r="G165">
        <v>6.26687639610207</v>
      </c>
    </row>
    <row r="166" spans="1:7">
      <c r="B166" t="s">
        <v>42</v>
      </c>
      <c r="C166">
        <v>0</v>
      </c>
      <c r="D166">
        <v>1</v>
      </c>
      <c r="E166">
        <v>0.460703656260357</v>
      </c>
      <c r="F166">
        <v>0.255042671466703</v>
      </c>
      <c r="G166">
        <v>-1.87390392069194e-16</v>
      </c>
    </row>
    <row r="169" spans="1:7">
      <c r="A169" t="s">
        <v>164</v>
      </c>
      <c r="B169" t="s">
        <v>165</v>
      </c>
      <c r="C169">
        <v>23.1292454517402</v>
      </c>
    </row>
    <row r="170" spans="1:7">
      <c r="B170" t="s">
        <v>166</v>
      </c>
      <c r="C170">
        <v>18.0804315174543</v>
      </c>
    </row>
    <row r="171" spans="1:7">
      <c r="B171" t="s">
        <v>167</v>
      </c>
      <c r="C171">
        <v>12.7906533733134</v>
      </c>
    </row>
    <row r="172" spans="1:7">
      <c r="B172" t="s">
        <v>168</v>
      </c>
      <c r="C172">
        <v>6.33224737338759</v>
      </c>
    </row>
    <row r="173" spans="1:7">
      <c r="B173" t="s">
        <v>169</v>
      </c>
      <c r="C173">
        <v>63.3137341979011</v>
      </c>
    </row>
    <row r="174" spans="1:7">
      <c r="B174" t="s">
        <v>170</v>
      </c>
      <c r="C174">
        <v>22.2318833600205</v>
      </c>
    </row>
    <row r="175" spans="1:7">
      <c r="B175" t="s">
        <v>171</v>
      </c>
      <c r="C175">
        <v>0.351138400564557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12.7906533733134</v>
      </c>
      <c r="E177">
        <v>3.5839674057878</v>
      </c>
      <c r="F177">
        <v>0</v>
      </c>
    </row>
    <row r="178" spans="1:6">
      <c r="B178" t="s">
        <v>40</v>
      </c>
      <c r="C178">
        <v>0</v>
      </c>
      <c r="D178">
        <v>12.9344762637194</v>
      </c>
      <c r="E178">
        <v>0.904664196415999</v>
      </c>
      <c r="F178">
        <v>0.222719211785195</v>
      </c>
    </row>
    <row r="179" spans="1:6">
      <c r="B179" t="s">
        <v>41</v>
      </c>
      <c r="C179">
        <v>0</v>
      </c>
      <c r="D179">
        <v>0.143822890406085</v>
      </c>
      <c r="E179">
        <v>10.1113501639416</v>
      </c>
      <c r="F179">
        <v>3.80668661757299</v>
      </c>
    </row>
    <row r="180" spans="1:6">
      <c r="B180" t="s">
        <v>42</v>
      </c>
      <c r="C180">
        <v>0</v>
      </c>
      <c r="D180">
        <v>1</v>
      </c>
      <c r="E180">
        <v>0.28020205858017</v>
      </c>
      <c r="F180">
        <v>0</v>
      </c>
    </row>
    <row r="183" spans="1:6">
      <c r="A183" t="s">
        <v>174</v>
      </c>
      <c r="B183" t="s">
        <v>175</v>
      </c>
      <c r="C183">
        <v>26.6526479697572</v>
      </c>
    </row>
    <row r="184" spans="1:6">
      <c r="B184" t="s">
        <v>176</v>
      </c>
      <c r="C184">
        <v>16.8750139324743</v>
      </c>
    </row>
    <row r="185" spans="1:6">
      <c r="B185" t="s">
        <v>177</v>
      </c>
      <c r="C185">
        <v>21.6419260923327</v>
      </c>
    </row>
    <row r="186" spans="1:6">
      <c r="B186" t="s">
        <v>178</v>
      </c>
      <c r="C186">
        <v>11.2928163346306</v>
      </c>
    </row>
    <row r="187" spans="1:6">
      <c r="B187" t="s">
        <v>179</v>
      </c>
      <c r="C187">
        <v>154.739771560179</v>
      </c>
    </row>
    <row r="188" spans="1:6">
      <c r="B188" t="s">
        <v>180</v>
      </c>
      <c r="C188">
        <v>55.4305922458547</v>
      </c>
    </row>
    <row r="189" spans="1:6">
      <c r="B189" t="s">
        <v>181</v>
      </c>
      <c r="C189">
        <v>0.358218134142053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21.6419260923327</v>
      </c>
      <c r="E191">
        <v>5.70612839882672</v>
      </c>
      <c r="F191">
        <v>-2.66453525910038e-15</v>
      </c>
    </row>
    <row r="192" spans="1:6">
      <c r="B192" t="s">
        <v>40</v>
      </c>
      <c r="C192">
        <v>0</v>
      </c>
      <c r="D192">
        <v>22.1703356064717</v>
      </c>
      <c r="E192">
        <v>0.904664196415999</v>
      </c>
      <c r="F192">
        <v>0.222719211785195</v>
      </c>
    </row>
    <row r="193" spans="1:6">
      <c r="B193" t="s">
        <v>41</v>
      </c>
      <c r="C193">
        <v>0</v>
      </c>
      <c r="D193">
        <v>0.528409514139009</v>
      </c>
      <c r="E193">
        <v>16.840461889922</v>
      </c>
      <c r="F193">
        <v>5.92884761061192</v>
      </c>
    </row>
    <row r="194" spans="1:6">
      <c r="B194" t="s">
        <v>42</v>
      </c>
      <c r="C194">
        <v>0</v>
      </c>
      <c r="D194">
        <v>1</v>
      </c>
      <c r="E194">
        <v>0.26366083935793</v>
      </c>
      <c r="F194">
        <v>-1.23119136796441e-16</v>
      </c>
    </row>
    <row r="197" spans="1:6">
      <c r="A197" t="s">
        <v>184</v>
      </c>
      <c r="B197" t="s">
        <v>185</v>
      </c>
      <c r="C197">
        <v>28.6632471908328</v>
      </c>
    </row>
    <row r="198" spans="1:6">
      <c r="B198" t="s">
        <v>186</v>
      </c>
      <c r="C198">
        <v>17.0476687163679</v>
      </c>
    </row>
    <row r="199" spans="1:6">
      <c r="B199" t="s">
        <v>187</v>
      </c>
      <c r="C199">
        <v>10.3022247044257</v>
      </c>
    </row>
    <row r="200" spans="1:6">
      <c r="B200" t="s">
        <v>188</v>
      </c>
      <c r="C200">
        <v>6.01085757895109</v>
      </c>
    </row>
    <row r="201" spans="1:6">
      <c r="B201" t="s">
        <v>189</v>
      </c>
      <c r="C201">
        <v>36.8304533183219</v>
      </c>
    </row>
    <row r="202" spans="1:6">
      <c r="B202" t="s">
        <v>190</v>
      </c>
      <c r="C202">
        <v>14.5802921726155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10.3022247044257</v>
      </c>
      <c r="E205">
        <v>0</v>
      </c>
    </row>
    <row r="206" spans="1:6">
      <c r="B206" t="s">
        <v>40</v>
      </c>
      <c r="C206">
        <v>0</v>
      </c>
      <c r="D206">
        <v>10.4277177009639</v>
      </c>
      <c r="E206">
        <v>0.222719211785195</v>
      </c>
    </row>
    <row r="207" spans="1:6">
      <c r="B207" t="s">
        <v>41</v>
      </c>
      <c r="C207">
        <v>0</v>
      </c>
      <c r="D207">
        <v>0.125492996538165</v>
      </c>
      <c r="E207">
        <v>10.5249439162109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29.5439497259984</v>
      </c>
    </row>
    <row r="212" spans="1:5">
      <c r="B212" t="s">
        <v>196</v>
      </c>
      <c r="C212">
        <v>16.0278904054284</v>
      </c>
    </row>
    <row r="213" spans="1:5">
      <c r="B213" t="s">
        <v>197</v>
      </c>
      <c r="C213">
        <v>19.4476511753659</v>
      </c>
    </row>
    <row r="214" spans="1:5">
      <c r="B214" t="s">
        <v>198</v>
      </c>
      <c r="C214">
        <v>10.6449635823474</v>
      </c>
    </row>
    <row r="215" spans="1:5">
      <c r="B215" t="s">
        <v>199</v>
      </c>
      <c r="C215">
        <v>112.310185537738</v>
      </c>
    </row>
    <row r="216" spans="1:5">
      <c r="B216" t="s">
        <v>200</v>
      </c>
      <c r="C216">
        <v>44.1346805704548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19.4476511753659</v>
      </c>
      <c r="E219">
        <v>0</v>
      </c>
    </row>
    <row r="220" spans="1:5">
      <c r="B220" t="s">
        <v>40</v>
      </c>
      <c r="C220">
        <v>0</v>
      </c>
      <c r="D220">
        <v>19.9624329679172</v>
      </c>
      <c r="E220">
        <v>0.222719211785195</v>
      </c>
    </row>
    <row r="221" spans="1:5">
      <c r="B221" t="s">
        <v>41</v>
      </c>
      <c r="C221">
        <v>0</v>
      </c>
      <c r="D221">
        <v>0.514781792551366</v>
      </c>
      <c r="E221">
        <v>19.6703703871511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17.476755785098</v>
      </c>
      <c r="C2">
        <v>20.0487607148868</v>
      </c>
      <c r="D2">
        <v>21.5864329988999</v>
      </c>
      <c r="E2">
        <v>11.5066053031396</v>
      </c>
      <c r="F2">
        <v>284.940915585479</v>
      </c>
      <c r="G2">
        <v>184.100069307033</v>
      </c>
      <c r="H2">
        <v>0.646099100681123</v>
      </c>
    </row>
    <row r="3" spans="1:8">
      <c r="A3" t="s">
        <v>62</v>
      </c>
      <c r="B3">
        <v>22.1684782086627</v>
      </c>
      <c r="C3">
        <v>19.0455340749085</v>
      </c>
      <c r="D3">
        <v>29.9809042071966</v>
      </c>
      <c r="E3">
        <v>17.9251767406814</v>
      </c>
      <c r="F3">
        <v>461.705924790827</v>
      </c>
      <c r="G3">
        <v>256.355078059477</v>
      </c>
      <c r="H3">
        <v>0.555234542800413</v>
      </c>
    </row>
    <row r="4" spans="1:8">
      <c r="A4" t="s">
        <v>72</v>
      </c>
      <c r="B4">
        <v>15.3328440776532</v>
      </c>
      <c r="C4">
        <v>20.0612696148819</v>
      </c>
      <c r="D4">
        <v>19.2541584377531</v>
      </c>
      <c r="E4">
        <v>9.03785676075802</v>
      </c>
      <c r="F4">
        <v>227.68042352643</v>
      </c>
      <c r="G4">
        <v>128.674611054414</v>
      </c>
      <c r="H4">
        <v>0.565154478639122</v>
      </c>
    </row>
    <row r="5" spans="1:8">
      <c r="A5" t="s">
        <v>82</v>
      </c>
      <c r="B5">
        <v>20.3344198719185</v>
      </c>
      <c r="C5">
        <v>18.9581024552214</v>
      </c>
      <c r="D5">
        <v>28.2382411212997</v>
      </c>
      <c r="E5">
        <v>15.0431848006556</v>
      </c>
      <c r="F5">
        <v>396.041331726228</v>
      </c>
      <c r="G5">
        <v>194.835733407305</v>
      </c>
      <c r="H5">
        <v>0.49195808063283</v>
      </c>
    </row>
    <row r="6" spans="1:8">
      <c r="A6" t="s">
        <v>92</v>
      </c>
      <c r="B6">
        <v>15.5551422149103</v>
      </c>
      <c r="C6">
        <v>19.9286195402264</v>
      </c>
      <c r="D6">
        <v>19.0093967767958</v>
      </c>
      <c r="E6">
        <v>8.1566731613145</v>
      </c>
      <c r="F6">
        <v>198.648196317516</v>
      </c>
      <c r="G6">
        <v>92.6630791782648</v>
      </c>
      <c r="H6">
        <v>0.466468263472948</v>
      </c>
    </row>
    <row r="7" spans="1:8">
      <c r="A7" t="s">
        <v>102</v>
      </c>
      <c r="B7">
        <v>20.5671021816943</v>
      </c>
      <c r="C7">
        <v>18.7481637727381</v>
      </c>
      <c r="D7">
        <v>28.0146804183191</v>
      </c>
      <c r="E7">
        <v>13.8772973050702</v>
      </c>
      <c r="F7">
        <v>354.385707291737</v>
      </c>
      <c r="G7">
        <v>151.495713182258</v>
      </c>
      <c r="H7">
        <v>0.427488214296249</v>
      </c>
    </row>
    <row r="8" spans="1:8">
      <c r="A8" t="s">
        <v>112</v>
      </c>
      <c r="B8">
        <v>16.4169679423016</v>
      </c>
      <c r="C8">
        <v>19.6834561564979</v>
      </c>
      <c r="D8">
        <v>18.0279872681714</v>
      </c>
      <c r="E8">
        <v>7.56899514454449</v>
      </c>
      <c r="F8">
        <v>163.603984458656</v>
      </c>
      <c r="G8">
        <v>66.9756370610321</v>
      </c>
      <c r="H8">
        <v>0.409376564285067</v>
      </c>
    </row>
    <row r="9" spans="1:8">
      <c r="A9" t="s">
        <v>122</v>
      </c>
      <c r="B9">
        <v>21.4026592553323</v>
      </c>
      <c r="C9">
        <v>18.4459866875618</v>
      </c>
      <c r="D9">
        <v>26.9741212710834</v>
      </c>
      <c r="E9">
        <v>13.0822485774963</v>
      </c>
      <c r="F9">
        <v>304.133217331465</v>
      </c>
      <c r="G9">
        <v>118.60149260286</v>
      </c>
      <c r="H9">
        <v>0.38996560008636</v>
      </c>
    </row>
    <row r="10" spans="1:8">
      <c r="A10" t="s">
        <v>132</v>
      </c>
      <c r="B10">
        <v>17.8003926171787</v>
      </c>
      <c r="C10">
        <v>19.3222541382585</v>
      </c>
      <c r="D10">
        <v>16.632928421259</v>
      </c>
      <c r="E10">
        <v>7.09353174694498</v>
      </c>
      <c r="F10">
        <v>128.073548843694</v>
      </c>
      <c r="G10">
        <v>47.8034374871982</v>
      </c>
      <c r="H10">
        <v>0.373249885856909</v>
      </c>
    </row>
    <row r="11" spans="1:8">
      <c r="A11" t="s">
        <v>142</v>
      </c>
      <c r="B11">
        <v>22.6592841542098</v>
      </c>
      <c r="C11">
        <v>18.0494383435722</v>
      </c>
      <c r="D11">
        <v>25.4984246074538</v>
      </c>
      <c r="E11">
        <v>12.4284705627178</v>
      </c>
      <c r="F11">
        <v>252.434403613793</v>
      </c>
      <c r="G11">
        <v>92.7122070778466</v>
      </c>
      <c r="H11">
        <v>0.367272470592756</v>
      </c>
    </row>
    <row r="12" spans="1:8">
      <c r="A12" t="s">
        <v>152</v>
      </c>
      <c r="B12">
        <v>19.87683366052</v>
      </c>
      <c r="C12">
        <v>18.8126955426496</v>
      </c>
      <c r="D12">
        <v>14.8933139619706</v>
      </c>
      <c r="E12">
        <v>6.68277295073275</v>
      </c>
      <c r="F12">
        <v>94.2002108094641</v>
      </c>
      <c r="G12">
        <v>33.2454884255792</v>
      </c>
      <c r="H12">
        <v>0.352923715774096</v>
      </c>
    </row>
    <row r="13" spans="1:8">
      <c r="A13" t="s">
        <v>162</v>
      </c>
      <c r="B13">
        <v>24.3733554245959</v>
      </c>
      <c r="C13">
        <v>17.5396049495578</v>
      </c>
      <c r="D13">
        <v>23.6986114894345</v>
      </c>
      <c r="E13">
        <v>11.8464957216678</v>
      </c>
      <c r="F13">
        <v>202.030662947429</v>
      </c>
      <c r="G13">
        <v>71.9801418523274</v>
      </c>
      <c r="H13">
        <v>0.356283253255757</v>
      </c>
    </row>
    <row r="14" spans="1:8">
      <c r="A14" t="s">
        <v>172</v>
      </c>
      <c r="B14">
        <v>23.1292454517402</v>
      </c>
      <c r="C14">
        <v>18.0804315174543</v>
      </c>
      <c r="D14">
        <v>12.7906533733134</v>
      </c>
      <c r="E14">
        <v>6.33224737338759</v>
      </c>
      <c r="F14">
        <v>63.3137341979011</v>
      </c>
      <c r="G14">
        <v>22.2318833600205</v>
      </c>
      <c r="H14">
        <v>0.351138400564557</v>
      </c>
    </row>
    <row r="15" spans="1:8">
      <c r="A15" t="s">
        <v>182</v>
      </c>
      <c r="B15">
        <v>26.6526479697572</v>
      </c>
      <c r="C15">
        <v>16.8750139324743</v>
      </c>
      <c r="D15">
        <v>21.6419260923327</v>
      </c>
      <c r="E15">
        <v>11.2928163346306</v>
      </c>
      <c r="F15">
        <v>154.739771560179</v>
      </c>
      <c r="G15">
        <v>55.4305922458547</v>
      </c>
      <c r="H15">
        <v>0.358218134142053</v>
      </c>
    </row>
    <row r="16" spans="1:8">
      <c r="A16" t="s">
        <v>192</v>
      </c>
      <c r="B16">
        <v>28.6632471908328</v>
      </c>
      <c r="C16">
        <v>17.0476687163679</v>
      </c>
      <c r="D16">
        <v>10.3022247044257</v>
      </c>
      <c r="E16">
        <v>6.01085757895109</v>
      </c>
      <c r="F16">
        <v>36.8304533183219</v>
      </c>
      <c r="G16">
        <v>14.5802921726155</v>
      </c>
      <c r="H16">
        <v>0.395875990083519</v>
      </c>
    </row>
    <row r="17" spans="1:8">
      <c r="A17" t="s">
        <v>202</v>
      </c>
      <c r="B17">
        <v>29.5439497259984</v>
      </c>
      <c r="C17">
        <v>16.0278904054284</v>
      </c>
      <c r="D17">
        <v>19.4476511753659</v>
      </c>
      <c r="E17">
        <v>10.6449635823474</v>
      </c>
      <c r="F17">
        <v>112.310185537738</v>
      </c>
      <c r="G17">
        <v>44.1346805704548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2015-05-25T01:14:09Z</dcterms:created>
  <dcterms:modified xsi:type="dcterms:W3CDTF">2015-05-25T01:14:09Z</dcterms:modified>
</cp:coreProperties>
</file>