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<sst xmlns="http://schemas.openxmlformats.org/spreadsheetml/2006/main" count="368" uniqueCount="204">
  <si>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</si>
  <si>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</si>
  <si>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</si>
  <si>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</si>
  <si>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</si>
  <si>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</si>
  <si>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</si>
  <si>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</si>
  <si>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</si>
  <si>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</si>
  <si>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</si>
  <si>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</si>
  <si>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</si>
  <si>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</si>
  <si>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</si>
  <si>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</si>
  <si>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</si>
  <si>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</si>
  <si>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</si>
  <si>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</si>
  <si>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</si>
  <si>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</si>
  <si>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</si>
  <si>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</si>
  <si>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</si>
  <si>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</si>
  <si>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</si>
  <si>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</si>
  <si>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</si>
  <si>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</si>
  <si>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</si>
  <si>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</si>
  <si>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</si>
  <si>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</si>
  <si>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</si>
  <si>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</si>
  <si>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</si>
  <si>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</si>
  <si>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</si>
  <si>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</si>
  <si>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</si>
  <si>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</si>
  <si>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</si>
  <si>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1837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</si>
  <si>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</si>
  <si>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</si>
  <si>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</si>
  <si>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</si>
  <si>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</si>
  <si>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</si>
  <si>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</si>
  <si>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</si>
  <si>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</si>
  <si>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</si>
  <si>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</si>
  <si>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</si>
  <si>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</si>
  <si>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</si>
  <si>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</si>
  <si>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</si>
  <si>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</si>
  <si>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</si>
  <si>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</si>
  <si>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</si>
  <si>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</si>
  <si>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</si>
  <si>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</si>
  <si>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</si>
  <si>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</si>
  <si>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</si>
  <si>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</si>
  <si>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</si>
  <si>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</si>
  <si>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</si>
  <si>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</si>
  <si>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</si>
  <si>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</si>
  <si>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</si>
  <si>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</si>
  <si>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</si>
  <si>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</si>
  <si>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</si>
  <si>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</si>
  <si>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</si>
  <si>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</si>
  <si>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</si>
  <si>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</si>
  <si>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</si>
  <si>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</si>
  <si>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</si>
  <si>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</si>
  <si>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</si>
  <si>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</si>
  <si>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</si>
  <si>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</si>
  <si>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</si>
  <si>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</si>
  <si>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</si>
  <si>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</si>
  <si>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</si>
  <si>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</si>
  <si>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</si>
  <si>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</si>
  <si>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</si>
  <si>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</si>
  <si>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</si>
  <si>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</si>
  <si>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</si>
  <si>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</si>
  <si>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</si>
  <si>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</si>
  <si>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</si>
  <si>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</si>
  <si>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</si>
  <si>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</si>
  <si>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</si>
  <si>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</si>
  <si>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</si>
  <si>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</si>
  <si>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</si>
  <si>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</si>
  <si>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</si>
  <si>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</si>
  <si>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</si>
  <si>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</si>
  <si>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</si>
  <si>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</si>
  <si>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</si>
  <si>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</si>
  <si>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</si>
  <si>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</si>
  <si>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</si>
  <si>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</si>
  <si>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</si>
  <si>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</si>
  <si>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</si>
  <si>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</si>
  <si>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</si>
  <si>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</si>
  <si>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</si>
  <si>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</si>
  <si>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</si>
  <si>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</si>
  <si>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</si>
  <si>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</si>
  <si>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</si>
  <si>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</si>
  <si>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</si>
  <si>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</si>
  <si>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</si>
  <si>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</si>
  <si>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</si>
  <si>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</si>
  <si>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</si>
  <si>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</si>
  <si>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</si>
  <si>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</si>
  <si>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</si>
  <si>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</si>
  <si>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</si>
  <si>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</si>
  <si>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</si>
  <si>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</si>
  <si>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</si>
  <si>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</si>
  <si>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</si>
  <si>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</si>
  <si>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</si>
  <si>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</si>
  <si>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</si>
  <si>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</si>
  <si>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</si>
  <si>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</si>
  <si>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</si>
  <si>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</si>
  <si>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</si>
  <si>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</si>
  <si>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</si>
  <si>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</si>
  <si>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</si>
  <si>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</si>
  <si>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</si>
  <si>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</si>
  <si>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</si>
  <si>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</si>
  <si>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</si>
  <si>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</si>
  <si>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</si>
  <si>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</si>
  <si>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</si>
  <si>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</si>
  <si>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</si>
  <si>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</si>
  <si>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</si>
  <si>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</si>
  <si>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</si>
  <si>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</si>
  <si>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</si>
  <si>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</si>
  <si>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</si>
  <si>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</si>
  <si>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</si>
  <si>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1852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</si>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</sst>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Main!$B$2:$B$632</c:f>
              <c:numCache>
                <c:formatCode>General</c:formatCode>
                <c:ptCount val="631"/>
                <c:pt idx="0">
                  <c:v>11302505.892522</c:v>
                </c:pt>
                <c:pt idx="1">
                  <c:v>30738146.0267036</c:v>
                </c:pt>
                <c:pt idx="2">
                  <c:v>29846863.4969285</c:v>
                </c:pt>
                <c:pt idx="3">
                  <c:v>28716125.7004559</c:v>
                </c:pt>
                <c:pt idx="4">
                  <c:v>28228616.9304542</c:v>
                </c:pt>
                <c:pt idx="5">
                  <c:v>27312319.4599956</c:v>
                </c:pt>
                <c:pt idx="6">
                  <c:v>26905403.0568759</c:v>
                </c:pt>
                <c:pt idx="7">
                  <c:v>26049210.4213759</c:v>
                </c:pt>
                <c:pt idx="8">
                  <c:v>25673633.3987281</c:v>
                </c:pt>
                <c:pt idx="9">
                  <c:v>24843670.2922006</c:v>
                </c:pt>
                <c:pt idx="10">
                  <c:v>24483286.0517651</c:v>
                </c:pt>
                <c:pt idx="11">
                  <c:v>23667713.4617061</c:v>
                </c:pt>
                <c:pt idx="12">
                  <c:v>23315472.6108229</c:v>
                </c:pt>
                <c:pt idx="13">
                  <c:v>22509283.7801782</c:v>
                </c:pt>
                <c:pt idx="14">
                  <c:v>22162570.9283732</c:v>
                </c:pt>
                <c:pt idx="15">
                  <c:v>21366917.1472793</c:v>
                </c:pt>
                <c:pt idx="16">
                  <c:v>21028311.4218572</c:v>
                </c:pt>
                <c:pt idx="17">
                  <c:v>20253730.324251</c:v>
                </c:pt>
                <c:pt idx="18">
                  <c:v>19034554.5824947</c:v>
                </c:pt>
                <c:pt idx="19">
                  <c:v>18796861.9239382</c:v>
                </c:pt>
                <c:pt idx="20">
                  <c:v>18802773.5184046</c:v>
                </c:pt>
                <c:pt idx="21">
                  <c:v>18511351.8118633</c:v>
                </c:pt>
                <c:pt idx="22">
                  <c:v>18508368.8473351</c:v>
                </c:pt>
                <c:pt idx="23">
                  <c:v>18247315.9714106</c:v>
                </c:pt>
                <c:pt idx="24">
                  <c:v>18240256.4848434</c:v>
                </c:pt>
                <c:pt idx="25">
                  <c:v>17944099.7008908</c:v>
                </c:pt>
                <c:pt idx="26">
                  <c:v>17934557.9058096</c:v>
                </c:pt>
                <c:pt idx="27">
                  <c:v>17605574.5089912</c:v>
                </c:pt>
                <c:pt idx="28">
                  <c:v>17260982.6090474</c:v>
                </c:pt>
                <c:pt idx="29">
                  <c:v>17171567.5625982</c:v>
                </c:pt>
                <c:pt idx="30">
                  <c:v>17159031.2069146</c:v>
                </c:pt>
                <c:pt idx="31">
                  <c:v>16785797.981654</c:v>
                </c:pt>
                <c:pt idx="32">
                  <c:v>16414068.3888777</c:v>
                </c:pt>
                <c:pt idx="33">
                  <c:v>16300187.423925</c:v>
                </c:pt>
                <c:pt idx="34">
                  <c:v>16181858.6138177</c:v>
                </c:pt>
                <c:pt idx="35">
                  <c:v>15728693.0756184</c:v>
                </c:pt>
                <c:pt idx="36">
                  <c:v>15584875.3186576</c:v>
                </c:pt>
                <c:pt idx="37">
                  <c:v>15459043.5038138</c:v>
                </c:pt>
                <c:pt idx="38">
                  <c:v>15490001.2845449</c:v>
                </c:pt>
                <c:pt idx="39">
                  <c:v>15342879.1823114</c:v>
                </c:pt>
                <c:pt idx="40">
                  <c:v>15344295.3677131</c:v>
                </c:pt>
                <c:pt idx="41">
                  <c:v>15224683.2020874</c:v>
                </c:pt>
                <c:pt idx="42">
                  <c:v>15230248.3308087</c:v>
                </c:pt>
                <c:pt idx="43">
                  <c:v>15065261.381609</c:v>
                </c:pt>
                <c:pt idx="44">
                  <c:v>14987645.5766366</c:v>
                </c:pt>
                <c:pt idx="45">
                  <c:v>14992097.6987127</c:v>
                </c:pt>
                <c:pt idx="46">
                  <c:v>14746006.832225</c:v>
                </c:pt>
                <c:pt idx="47">
                  <c:v>14655783.6586749</c:v>
                </c:pt>
                <c:pt idx="48">
                  <c:v>14653404.2240557</c:v>
                </c:pt>
                <c:pt idx="49">
                  <c:v>14467244.3542345</c:v>
                </c:pt>
                <c:pt idx="50">
                  <c:v>14295567.0870156</c:v>
                </c:pt>
                <c:pt idx="51">
                  <c:v>14202365.4771538</c:v>
                </c:pt>
                <c:pt idx="52">
                  <c:v>14192019.9257103</c:v>
                </c:pt>
                <c:pt idx="53">
                  <c:v>13992081.4279573</c:v>
                </c:pt>
                <c:pt idx="54">
                  <c:v>13909335.5111033</c:v>
                </c:pt>
                <c:pt idx="55">
                  <c:v>13824508.2063468</c:v>
                </c:pt>
                <c:pt idx="56">
                  <c:v>13775451.3753715</c:v>
                </c:pt>
                <c:pt idx="57">
                  <c:v>13784754.7793596</c:v>
                </c:pt>
                <c:pt idx="58">
                  <c:v>13704976.1549731</c:v>
                </c:pt>
                <c:pt idx="59">
                  <c:v>13632646.3738365</c:v>
                </c:pt>
                <c:pt idx="60">
                  <c:v>13608817.6853211</c:v>
                </c:pt>
                <c:pt idx="61">
                  <c:v>13604518.6480075</c:v>
                </c:pt>
                <c:pt idx="62">
                  <c:v>13502794.6367817</c:v>
                </c:pt>
                <c:pt idx="63">
                  <c:v>13466408.2862248</c:v>
                </c:pt>
                <c:pt idx="64">
                  <c:v>13470095.9731848</c:v>
                </c:pt>
                <c:pt idx="65">
                  <c:v>13350566.8254241</c:v>
                </c:pt>
                <c:pt idx="66">
                  <c:v>13251975.7305587</c:v>
                </c:pt>
                <c:pt idx="67">
                  <c:v>13171024.2305782</c:v>
                </c:pt>
                <c:pt idx="68">
                  <c:v>13130779.5345097</c:v>
                </c:pt>
                <c:pt idx="69">
                  <c:v>13129990.5000527</c:v>
                </c:pt>
                <c:pt idx="70">
                  <c:v>13026375.5555604</c:v>
                </c:pt>
                <c:pt idx="71">
                  <c:v>12987025.2327026</c:v>
                </c:pt>
                <c:pt idx="72">
                  <c:v>12936815.0180527</c:v>
                </c:pt>
                <c:pt idx="73">
                  <c:v>12878096.3266973</c:v>
                </c:pt>
                <c:pt idx="74">
                  <c:v>12844271.1783475</c:v>
                </c:pt>
                <c:pt idx="75">
                  <c:v>12843633.828749</c:v>
                </c:pt>
                <c:pt idx="76">
                  <c:v>12795917.5807683</c:v>
                </c:pt>
                <c:pt idx="77">
                  <c:v>12749745.6192187</c:v>
                </c:pt>
                <c:pt idx="78">
                  <c:v>12737993.8486299</c:v>
                </c:pt>
                <c:pt idx="79">
                  <c:v>12738691.9906076</c:v>
                </c:pt>
                <c:pt idx="80">
                  <c:v>12684897.5253696</c:v>
                </c:pt>
                <c:pt idx="81">
                  <c:v>12648837.9907561</c:v>
                </c:pt>
                <c:pt idx="82">
                  <c:v>12591190.739663</c:v>
                </c:pt>
                <c:pt idx="83">
                  <c:v>12542001.5893951</c:v>
                </c:pt>
                <c:pt idx="84">
                  <c:v>12504030.1086606</c:v>
                </c:pt>
                <c:pt idx="85">
                  <c:v>12486073.242148</c:v>
                </c:pt>
                <c:pt idx="86">
                  <c:v>12484913.160679</c:v>
                </c:pt>
                <c:pt idx="87">
                  <c:v>12430394.1505034</c:v>
                </c:pt>
                <c:pt idx="88">
                  <c:v>12421156.9407316</c:v>
                </c:pt>
                <c:pt idx="89">
                  <c:v>12423100.5232612</c:v>
                </c:pt>
                <c:pt idx="90">
                  <c:v>12382272.0124798</c:v>
                </c:pt>
                <c:pt idx="91">
                  <c:v>12343455.2630493</c:v>
                </c:pt>
                <c:pt idx="92">
                  <c:v>12318572.8116363</c:v>
                </c:pt>
                <c:pt idx="93">
                  <c:v>12288942.5024969</c:v>
                </c:pt>
                <c:pt idx="94">
                  <c:v>12258257.1550506</c:v>
                </c:pt>
                <c:pt idx="95">
                  <c:v>12243489.7750927</c:v>
                </c:pt>
                <c:pt idx="96">
                  <c:v>12243173.5528051</c:v>
                </c:pt>
                <c:pt idx="97">
                  <c:v>12210148.1589313</c:v>
                </c:pt>
                <c:pt idx="98">
                  <c:v>12188102.9108208</c:v>
                </c:pt>
                <c:pt idx="99">
                  <c:v>12155234.3071996</c:v>
                </c:pt>
                <c:pt idx="100">
                  <c:v>12128368.8426532</c:v>
                </c:pt>
                <c:pt idx="101">
                  <c:v>12109060.0336693</c:v>
                </c:pt>
                <c:pt idx="102">
                  <c:v>12101144.6589715</c:v>
                </c:pt>
                <c:pt idx="103">
                  <c:v>12101102.9543818</c:v>
                </c:pt>
                <c:pt idx="104">
                  <c:v>12070382.2273225</c:v>
                </c:pt>
                <c:pt idx="105">
                  <c:v>12061094.2001221</c:v>
                </c:pt>
                <c:pt idx="106">
                  <c:v>12061510.5158038</c:v>
                </c:pt>
                <c:pt idx="107">
                  <c:v>12038155.362352</c:v>
                </c:pt>
                <c:pt idx="108">
                  <c:v>12014208.64813</c:v>
                </c:pt>
                <c:pt idx="109">
                  <c:v>11997989.092985</c:v>
                </c:pt>
                <c:pt idx="110">
                  <c:v>11979251.7736674</c:v>
                </c:pt>
                <c:pt idx="111">
                  <c:v>11960405.4860433</c:v>
                </c:pt>
                <c:pt idx="112">
                  <c:v>11951725.1865533</c:v>
                </c:pt>
                <c:pt idx="113">
                  <c:v>11952100.3643118</c:v>
                </c:pt>
                <c:pt idx="114">
                  <c:v>11932300.3278858</c:v>
                </c:pt>
                <c:pt idx="115">
                  <c:v>11919260.8024285</c:v>
                </c:pt>
                <c:pt idx="116">
                  <c:v>11900224.4770528</c:v>
                </c:pt>
                <c:pt idx="117">
                  <c:v>11884938.7225494</c:v>
                </c:pt>
                <c:pt idx="118">
                  <c:v>11874099.9645546</c:v>
                </c:pt>
                <c:pt idx="119">
                  <c:v>11869353.9231103</c:v>
                </c:pt>
                <c:pt idx="120">
                  <c:v>11869185.2612642</c:v>
                </c:pt>
                <c:pt idx="121">
                  <c:v>11851724.7740402</c:v>
                </c:pt>
                <c:pt idx="122">
                  <c:v>11846719.1691398</c:v>
                </c:pt>
                <c:pt idx="123">
                  <c:v>11846906.6790495</c:v>
                </c:pt>
                <c:pt idx="124">
                  <c:v>11833071.0005833</c:v>
                </c:pt>
                <c:pt idx="125">
                  <c:v>11818669.7296142</c:v>
                </c:pt>
                <c:pt idx="126">
                  <c:v>11808540.4756263</c:v>
                </c:pt>
                <c:pt idx="127">
                  <c:v>11797028.9287265</c:v>
                </c:pt>
                <c:pt idx="128">
                  <c:v>11785348.9704726</c:v>
                </c:pt>
                <c:pt idx="129">
                  <c:v>11779706.779922</c:v>
                </c:pt>
                <c:pt idx="130">
                  <c:v>11780121.8077398</c:v>
                </c:pt>
                <c:pt idx="131">
                  <c:v>11767938.3790661</c:v>
                </c:pt>
                <c:pt idx="132">
                  <c:v>11760126.8941651</c:v>
                </c:pt>
                <c:pt idx="133">
                  <c:v>11749191.8858356</c:v>
                </c:pt>
                <c:pt idx="134">
                  <c:v>11740633.7401956</c:v>
                </c:pt>
                <c:pt idx="135">
                  <c:v>11735021.8740637</c:v>
                </c:pt>
                <c:pt idx="136">
                  <c:v>11733182.4039741</c:v>
                </c:pt>
                <c:pt idx="137">
                  <c:v>11733113.1610064</c:v>
                </c:pt>
                <c:pt idx="138">
                  <c:v>11723137.2510157</c:v>
                </c:pt>
                <c:pt idx="139">
                  <c:v>11720121.6137317</c:v>
                </c:pt>
                <c:pt idx="140">
                  <c:v>11720313.3615829</c:v>
                </c:pt>
                <c:pt idx="141">
                  <c:v>11712536.1967916</c:v>
                </c:pt>
                <c:pt idx="142">
                  <c:v>11704325.95229</c:v>
                </c:pt>
                <c:pt idx="143">
                  <c:v>11698468.8344212</c:v>
                </c:pt>
                <c:pt idx="144">
                  <c:v>11691944.7422759</c:v>
                </c:pt>
                <c:pt idx="145">
                  <c:v>11685528.1845758</c:v>
                </c:pt>
                <c:pt idx="146">
                  <c:v>11682612.8179299</c:v>
                </c:pt>
                <c:pt idx="147">
                  <c:v>11682757.0145218</c:v>
                </c:pt>
                <c:pt idx="148">
                  <c:v>11676275.5274992</c:v>
                </c:pt>
                <c:pt idx="149">
                  <c:v>11672178.8514039</c:v>
                </c:pt>
                <c:pt idx="150">
                  <c:v>11666152.4298328</c:v>
                </c:pt>
                <c:pt idx="151">
                  <c:v>11661412.3569977</c:v>
                </c:pt>
                <c:pt idx="152">
                  <c:v>11658200.3599876</c:v>
                </c:pt>
                <c:pt idx="153">
                  <c:v>11656755.1961095</c:v>
                </c:pt>
                <c:pt idx="154">
                  <c:v>11656701.1610939</c:v>
                </c:pt>
                <c:pt idx="155">
                  <c:v>11651465.7328165</c:v>
                </c:pt>
                <c:pt idx="156">
                  <c:v>11649727.7679771</c:v>
                </c:pt>
                <c:pt idx="157">
                  <c:v>11649811.0673345</c:v>
                </c:pt>
                <c:pt idx="158">
                  <c:v>11648347.5713852</c:v>
                </c:pt>
                <c:pt idx="159">
                  <c:v>11648135.4301859</c:v>
                </c:pt>
                <c:pt idx="160">
                  <c:v>11642901.0309931</c:v>
                </c:pt>
                <c:pt idx="161">
                  <c:v>11639264.4291323</c:v>
                </c:pt>
                <c:pt idx="162">
                  <c:v>11635522.0974942</c:v>
                </c:pt>
                <c:pt idx="163">
                  <c:v>11633786.660142</c:v>
                </c:pt>
                <c:pt idx="164">
                  <c:v>11633954.1605914</c:v>
                </c:pt>
                <c:pt idx="165">
                  <c:v>11630114.7621862</c:v>
                </c:pt>
                <c:pt idx="166">
                  <c:v>11627740.5657976</c:v>
                </c:pt>
                <c:pt idx="167">
                  <c:v>11624529.2269368</c:v>
                </c:pt>
                <c:pt idx="168">
                  <c:v>11622148.8332762</c:v>
                </c:pt>
                <c:pt idx="169">
                  <c:v>11620830.4560472</c:v>
                </c:pt>
                <c:pt idx="170">
                  <c:v>11620744.4823546</c:v>
                </c:pt>
                <c:pt idx="171">
                  <c:v>11620683.5986041</c:v>
                </c:pt>
                <c:pt idx="172">
                  <c:v>11618012.5645433</c:v>
                </c:pt>
                <c:pt idx="173">
                  <c:v>11616465.0684476</c:v>
                </c:pt>
                <c:pt idx="174">
                  <c:v>11615721.0260155</c:v>
                </c:pt>
                <c:pt idx="175">
                  <c:v>11615876.4696162</c:v>
                </c:pt>
                <c:pt idx="176">
                  <c:v>11614935.9237888</c:v>
                </c:pt>
                <c:pt idx="177">
                  <c:v>11614919.3768245</c:v>
                </c:pt>
                <c:pt idx="178">
                  <c:v>11612536.5543605</c:v>
                </c:pt>
                <c:pt idx="179">
                  <c:v>11610936.9187998</c:v>
                </c:pt>
                <c:pt idx="180">
                  <c:v>11610283.2360218</c:v>
                </c:pt>
                <c:pt idx="181">
                  <c:v>11610358.2734768</c:v>
                </c:pt>
                <c:pt idx="182">
                  <c:v>11608784.4794158</c:v>
                </c:pt>
                <c:pt idx="183">
                  <c:v>11607862.8187206</c:v>
                </c:pt>
                <c:pt idx="184">
                  <c:v>11606374.3241379</c:v>
                </c:pt>
                <c:pt idx="185">
                  <c:v>11605237.3238209</c:v>
                </c:pt>
                <c:pt idx="186">
                  <c:v>11604490.2635473</c:v>
                </c:pt>
                <c:pt idx="187">
                  <c:v>11603906.8561233</c:v>
                </c:pt>
                <c:pt idx="188">
                  <c:v>11603727.9907325</c:v>
                </c:pt>
                <c:pt idx="189">
                  <c:v>11603638.671544</c:v>
                </c:pt>
                <c:pt idx="190">
                  <c:v>11602659.4224796</c:v>
                </c:pt>
                <c:pt idx="191">
                  <c:v>11602394.1083326</c:v>
                </c:pt>
                <c:pt idx="192">
                  <c:v>11602412.6196769</c:v>
                </c:pt>
                <c:pt idx="193">
                  <c:v>11602105.6045594</c:v>
                </c:pt>
                <c:pt idx="194">
                  <c:v>11602188.2627359</c:v>
                </c:pt>
                <c:pt idx="195">
                  <c:v>11601211.1837332</c:v>
                </c:pt>
                <c:pt idx="196">
                  <c:v>11600599.3639513</c:v>
                </c:pt>
                <c:pt idx="197">
                  <c:v>11600412.3143131</c:v>
                </c:pt>
                <c:pt idx="198">
                  <c:v>11600519.1575376</c:v>
                </c:pt>
                <c:pt idx="199">
                  <c:v>11599856.7697363</c:v>
                </c:pt>
                <c:pt idx="200">
                  <c:v>11599561.6442894</c:v>
                </c:pt>
                <c:pt idx="201">
                  <c:v>11599590.3257548</c:v>
                </c:pt>
                <c:pt idx="202">
                  <c:v>11598977.1603678</c:v>
                </c:pt>
                <c:pt idx="203">
                  <c:v>11598732.9671151</c:v>
                </c:pt>
                <c:pt idx="204">
                  <c:v>11598511.4403722</c:v>
                </c:pt>
                <c:pt idx="205">
                  <c:v>11598406.8675567</c:v>
                </c:pt>
                <c:pt idx="206">
                  <c:v>11598414.6838318</c:v>
                </c:pt>
                <c:pt idx="207">
                  <c:v>11598544.7417698</c:v>
                </c:pt>
                <c:pt idx="208">
                  <c:v>11598133.9532421</c:v>
                </c:pt>
                <c:pt idx="209">
                  <c:v>11598335.8400204</c:v>
                </c:pt>
                <c:pt idx="210">
                  <c:v>11598269.8036743</c:v>
                </c:pt>
                <c:pt idx="211">
                  <c:v>11598119.4664459</c:v>
                </c:pt>
                <c:pt idx="212">
                  <c:v>11598116.176</c:v>
                </c:pt>
                <c:pt idx="213">
                  <c:v>11597846.1017926</c:v>
                </c:pt>
                <c:pt idx="214">
                  <c:v>11598008.1764784</c:v>
                </c:pt>
                <c:pt idx="215">
                  <c:v>11597868.432521</c:v>
                </c:pt>
                <c:pt idx="216">
                  <c:v>11597696.9083696</c:v>
                </c:pt>
                <c:pt idx="217">
                  <c:v>11597722.7324731</c:v>
                </c:pt>
                <c:pt idx="218">
                  <c:v>11597597.4476773</c:v>
                </c:pt>
                <c:pt idx="219">
                  <c:v>11597648.0920322</c:v>
                </c:pt>
                <c:pt idx="220">
                  <c:v>11597821.3844411</c:v>
                </c:pt>
                <c:pt idx="221">
                  <c:v>11597722.4070763</c:v>
                </c:pt>
                <c:pt idx="222">
                  <c:v>11597570.6828369</c:v>
                </c:pt>
                <c:pt idx="223">
                  <c:v>11597734.6085493</c:v>
                </c:pt>
                <c:pt idx="224">
                  <c:v>11597671.0846613</c:v>
                </c:pt>
                <c:pt idx="225">
                  <c:v>11597768.1344418</c:v>
                </c:pt>
                <c:pt idx="226">
                  <c:v>11597380.2824912</c:v>
                </c:pt>
                <c:pt idx="227">
                  <c:v>11597235.2574317</c:v>
                </c:pt>
                <c:pt idx="228">
                  <c:v>11597558.3286874</c:v>
                </c:pt>
                <c:pt idx="229">
                  <c:v>11597309.1538618</c:v>
                </c:pt>
                <c:pt idx="230">
                  <c:v>11597333.119947</c:v>
                </c:pt>
                <c:pt idx="231">
                  <c:v>11597286.0791327</c:v>
                </c:pt>
                <c:pt idx="232">
                  <c:v>11597147.5120714</c:v>
                </c:pt>
                <c:pt idx="233">
                  <c:v>11597193.1791465</c:v>
                </c:pt>
                <c:pt idx="234">
                  <c:v>11597161.5450639</c:v>
                </c:pt>
                <c:pt idx="235">
                  <c:v>11597179.1324478</c:v>
                </c:pt>
                <c:pt idx="236">
                  <c:v>11597197.1780451</c:v>
                </c:pt>
                <c:pt idx="237">
                  <c:v>11597217.7668239</c:v>
                </c:pt>
                <c:pt idx="238">
                  <c:v>11597315.282645</c:v>
                </c:pt>
                <c:pt idx="239">
                  <c:v>11597207.0040825</c:v>
                </c:pt>
                <c:pt idx="240">
                  <c:v>11597156.0683891</c:v>
                </c:pt>
                <c:pt idx="241">
                  <c:v>11597230.2983306</c:v>
                </c:pt>
                <c:pt idx="242">
                  <c:v>11597206.4497782</c:v>
                </c:pt>
                <c:pt idx="243">
                  <c:v>11597217.742695</c:v>
                </c:pt>
                <c:pt idx="244">
                  <c:v>11597214.005007</c:v>
                </c:pt>
                <c:pt idx="245">
                  <c:v>11597175.2133416</c:v>
                </c:pt>
                <c:pt idx="246">
                  <c:v>11597176.355854</c:v>
                </c:pt>
                <c:pt idx="247">
                  <c:v>11597158.7381391</c:v>
                </c:pt>
                <c:pt idx="248">
                  <c:v>11597165.6521636</c:v>
                </c:pt>
                <c:pt idx="249">
                  <c:v>11597144.7100907</c:v>
                </c:pt>
                <c:pt idx="250">
                  <c:v>11597147.3273946</c:v>
                </c:pt>
                <c:pt idx="251">
                  <c:v>11597150.323393</c:v>
                </c:pt>
                <c:pt idx="252">
                  <c:v>11597128.2407768</c:v>
                </c:pt>
                <c:pt idx="253">
                  <c:v>11597142.2532895</c:v>
                </c:pt>
                <c:pt idx="254">
                  <c:v>11597144.8894107</c:v>
                </c:pt>
                <c:pt idx="255">
                  <c:v>11597100.7199466</c:v>
                </c:pt>
                <c:pt idx="256">
                  <c:v>11597083.6108985</c:v>
                </c:pt>
                <c:pt idx="257">
                  <c:v>11597074.8919043</c:v>
                </c:pt>
                <c:pt idx="258">
                  <c:v>11597083.369752</c:v>
                </c:pt>
                <c:pt idx="259">
                  <c:v>11597056.058241</c:v>
                </c:pt>
                <c:pt idx="260">
                  <c:v>11597050.066571</c:v>
                </c:pt>
                <c:pt idx="261">
                  <c:v>11597060.7869736</c:v>
                </c:pt>
                <c:pt idx="262">
                  <c:v>11597029.8651504</c:v>
                </c:pt>
                <c:pt idx="263">
                  <c:v>11597032.4151264</c:v>
                </c:pt>
                <c:pt idx="264">
                  <c:v>11597038.2005419</c:v>
                </c:pt>
                <c:pt idx="265">
                  <c:v>11597012.279211</c:v>
                </c:pt>
                <c:pt idx="266">
                  <c:v>11597023.3352152</c:v>
                </c:pt>
                <c:pt idx="267">
                  <c:v>11597021.9833179</c:v>
                </c:pt>
                <c:pt idx="268">
                  <c:v>11597016.9087961</c:v>
                </c:pt>
                <c:pt idx="269">
                  <c:v>11597017.2945453</c:v>
                </c:pt>
                <c:pt idx="270">
                  <c:v>11597002.370876</c:v>
                </c:pt>
                <c:pt idx="271">
                  <c:v>11597009.2444741</c:v>
                </c:pt>
                <c:pt idx="272">
                  <c:v>11596990.1687654</c:v>
                </c:pt>
                <c:pt idx="273">
                  <c:v>11596979.5127283</c:v>
                </c:pt>
                <c:pt idx="274">
                  <c:v>11596984.8299975</c:v>
                </c:pt>
                <c:pt idx="275">
                  <c:v>11596976.314619</c:v>
                </c:pt>
                <c:pt idx="276">
                  <c:v>11596978.647344</c:v>
                </c:pt>
                <c:pt idx="277">
                  <c:v>11596977.2269431</c:v>
                </c:pt>
                <c:pt idx="278">
                  <c:v>11596975.8173371</c:v>
                </c:pt>
                <c:pt idx="279">
                  <c:v>11596981.4576728</c:v>
                </c:pt>
                <c:pt idx="280">
                  <c:v>11596986.5783</c:v>
                </c:pt>
                <c:pt idx="281">
                  <c:v>11596972.8432602</c:v>
                </c:pt>
                <c:pt idx="282">
                  <c:v>11596986.5641087</c:v>
                </c:pt>
                <c:pt idx="283">
                  <c:v>11596969.6417873</c:v>
                </c:pt>
                <c:pt idx="284">
                  <c:v>11596962.2605282</c:v>
                </c:pt>
                <c:pt idx="285">
                  <c:v>11596964.5377791</c:v>
                </c:pt>
                <c:pt idx="286">
                  <c:v>11596964.3140492</c:v>
                </c:pt>
                <c:pt idx="287">
                  <c:v>11596961.5726543</c:v>
                </c:pt>
                <c:pt idx="288">
                  <c:v>11596969.1473705</c:v>
                </c:pt>
                <c:pt idx="289">
                  <c:v>11596966.5390433</c:v>
                </c:pt>
                <c:pt idx="290">
                  <c:v>11596975.431446</c:v>
                </c:pt>
                <c:pt idx="291">
                  <c:v>11596960.5565465</c:v>
                </c:pt>
                <c:pt idx="292">
                  <c:v>11596963.1074288</c:v>
                </c:pt>
                <c:pt idx="293">
                  <c:v>11596957.8796324</c:v>
                </c:pt>
                <c:pt idx="294">
                  <c:v>11596968.1403654</c:v>
                </c:pt>
                <c:pt idx="295">
                  <c:v>11596960.6387408</c:v>
                </c:pt>
                <c:pt idx="296">
                  <c:v>11596964.4439982</c:v>
                </c:pt>
                <c:pt idx="297">
                  <c:v>11596959.2554334</c:v>
                </c:pt>
                <c:pt idx="298">
                  <c:v>11596958.7939155</c:v>
                </c:pt>
                <c:pt idx="299">
                  <c:v>11596956.059359</c:v>
                </c:pt>
                <c:pt idx="300">
                  <c:v>11596957.218422</c:v>
                </c:pt>
                <c:pt idx="301">
                  <c:v>11596958.3683202</c:v>
                </c:pt>
                <c:pt idx="302">
                  <c:v>11596956.9466015</c:v>
                </c:pt>
                <c:pt idx="303">
                  <c:v>11596960.4184047</c:v>
                </c:pt>
                <c:pt idx="304">
                  <c:v>11596957.5751206</c:v>
                </c:pt>
                <c:pt idx="305">
                  <c:v>11596959.8241284</c:v>
                </c:pt>
                <c:pt idx="306">
                  <c:v>11596957.5065033</c:v>
                </c:pt>
                <c:pt idx="307">
                  <c:v>11596953.2663615</c:v>
                </c:pt>
                <c:pt idx="308">
                  <c:v>11596954.2946664</c:v>
                </c:pt>
                <c:pt idx="309">
                  <c:v>11596951.9437901</c:v>
                </c:pt>
                <c:pt idx="310">
                  <c:v>11596953.3497448</c:v>
                </c:pt>
                <c:pt idx="311">
                  <c:v>11596951.3927547</c:v>
                </c:pt>
                <c:pt idx="312">
                  <c:v>11596950.9243547</c:v>
                </c:pt>
                <c:pt idx="313">
                  <c:v>11596952.1598861</c:v>
                </c:pt>
                <c:pt idx="314">
                  <c:v>11596949.6201992</c:v>
                </c:pt>
                <c:pt idx="315">
                  <c:v>11596950.8618331</c:v>
                </c:pt>
                <c:pt idx="316">
                  <c:v>11596949.0489418</c:v>
                </c:pt>
                <c:pt idx="317">
                  <c:v>11596952.6215337</c:v>
                </c:pt>
                <c:pt idx="318">
                  <c:v>11596948.97924</c:v>
                </c:pt>
                <c:pt idx="319">
                  <c:v>11596949.0007794</c:v>
                </c:pt>
                <c:pt idx="320">
                  <c:v>11596948.9898231</c:v>
                </c:pt>
                <c:pt idx="321">
                  <c:v>11596951.5315317</c:v>
                </c:pt>
                <c:pt idx="322">
                  <c:v>11596948.7435061</c:v>
                </c:pt>
                <c:pt idx="323">
                  <c:v>11596947.7350398</c:v>
                </c:pt>
                <c:pt idx="324">
                  <c:v>11596948.5481274</c:v>
                </c:pt>
                <c:pt idx="325">
                  <c:v>11596952.2022741</c:v>
                </c:pt>
                <c:pt idx="326">
                  <c:v>11596948.4806301</c:v>
                </c:pt>
                <c:pt idx="327">
                  <c:v>11596949.7633547</c:v>
                </c:pt>
                <c:pt idx="328">
                  <c:v>11596946.1982368</c:v>
                </c:pt>
                <c:pt idx="329">
                  <c:v>11596945.7130639</c:v>
                </c:pt>
                <c:pt idx="330">
                  <c:v>11596946.277763</c:v>
                </c:pt>
                <c:pt idx="331">
                  <c:v>11596946.2573821</c:v>
                </c:pt>
                <c:pt idx="332">
                  <c:v>11596945.3535637</c:v>
                </c:pt>
                <c:pt idx="333">
                  <c:v>11596945.4211476</c:v>
                </c:pt>
                <c:pt idx="334">
                  <c:v>11596945.2481156</c:v>
                </c:pt>
                <c:pt idx="335">
                  <c:v>11596945.6989179</c:v>
                </c:pt>
                <c:pt idx="336">
                  <c:v>11596946.2710434</c:v>
                </c:pt>
                <c:pt idx="337">
                  <c:v>11596944.5690713</c:v>
                </c:pt>
                <c:pt idx="338">
                  <c:v>11596943.9044919</c:v>
                </c:pt>
                <c:pt idx="339">
                  <c:v>11596943.8766038</c:v>
                </c:pt>
                <c:pt idx="340">
                  <c:v>11596943.8986127</c:v>
                </c:pt>
                <c:pt idx="341">
                  <c:v>11596943.9188765</c:v>
                </c:pt>
                <c:pt idx="342">
                  <c:v>11596944.1102965</c:v>
                </c:pt>
                <c:pt idx="343">
                  <c:v>11596944.2061198</c:v>
                </c:pt>
                <c:pt idx="344">
                  <c:v>11596943.9365668</c:v>
                </c:pt>
                <c:pt idx="345">
                  <c:v>11596944.0768065</c:v>
                </c:pt>
                <c:pt idx="346">
                  <c:v>11596943.9530327</c:v>
                </c:pt>
                <c:pt idx="347">
                  <c:v>11596943.7106994</c:v>
                </c:pt>
                <c:pt idx="348">
                  <c:v>11596944.0407455</c:v>
                </c:pt>
                <c:pt idx="349">
                  <c:v>11596944.079199</c:v>
                </c:pt>
                <c:pt idx="350">
                  <c:v>11596944.2272371</c:v>
                </c:pt>
                <c:pt idx="351">
                  <c:v>11596943.1259669</c:v>
                </c:pt>
                <c:pt idx="352">
                  <c:v>11596943.6096771</c:v>
                </c:pt>
                <c:pt idx="353">
                  <c:v>11596943.2534417</c:v>
                </c:pt>
                <c:pt idx="354">
                  <c:v>11596943.4812468</c:v>
                </c:pt>
                <c:pt idx="355">
                  <c:v>11596943.5289644</c:v>
                </c:pt>
                <c:pt idx="356">
                  <c:v>11596943.0863309</c:v>
                </c:pt>
                <c:pt idx="357">
                  <c:v>11596943.1052899</c:v>
                </c:pt>
                <c:pt idx="358">
                  <c:v>11596943.1021307</c:v>
                </c:pt>
                <c:pt idx="359">
                  <c:v>11596943.3842755</c:v>
                </c:pt>
                <c:pt idx="360">
                  <c:v>11596943.750043</c:v>
                </c:pt>
                <c:pt idx="361">
                  <c:v>11596943.3535338</c:v>
                </c:pt>
                <c:pt idx="362">
                  <c:v>11596943.2515751</c:v>
                </c:pt>
                <c:pt idx="363">
                  <c:v>11596943.2716539</c:v>
                </c:pt>
                <c:pt idx="364">
                  <c:v>11596943.26864</c:v>
                </c:pt>
                <c:pt idx="365">
                  <c:v>11596943.4518715</c:v>
                </c:pt>
                <c:pt idx="366">
                  <c:v>11596943.3930219</c:v>
                </c:pt>
                <c:pt idx="367">
                  <c:v>11596943.3505066</c:v>
                </c:pt>
                <c:pt idx="368">
                  <c:v>11596943.0513104</c:v>
                </c:pt>
                <c:pt idx="369">
                  <c:v>11596942.8757157</c:v>
                </c:pt>
                <c:pt idx="370">
                  <c:v>11596942.9525662</c:v>
                </c:pt>
                <c:pt idx="371">
                  <c:v>11596942.733484</c:v>
                </c:pt>
                <c:pt idx="372">
                  <c:v>11596942.911305</c:v>
                </c:pt>
                <c:pt idx="373">
                  <c:v>11596942.838965</c:v>
                </c:pt>
                <c:pt idx="374">
                  <c:v>11596942.7863321</c:v>
                </c:pt>
                <c:pt idx="375">
                  <c:v>11596942.6151184</c:v>
                </c:pt>
                <c:pt idx="376">
                  <c:v>11596942.4692557</c:v>
                </c:pt>
                <c:pt idx="377">
                  <c:v>11596942.5958193</c:v>
                </c:pt>
                <c:pt idx="378">
                  <c:v>11596942.2899618</c:v>
                </c:pt>
                <c:pt idx="379">
                  <c:v>11596942.3458933</c:v>
                </c:pt>
                <c:pt idx="380">
                  <c:v>11596942.4808366</c:v>
                </c:pt>
                <c:pt idx="381">
                  <c:v>11596942.3134832</c:v>
                </c:pt>
                <c:pt idx="382">
                  <c:v>11596942.2545159</c:v>
                </c:pt>
                <c:pt idx="383">
                  <c:v>11596942.3560929</c:v>
                </c:pt>
                <c:pt idx="384">
                  <c:v>11596942.1686635</c:v>
                </c:pt>
                <c:pt idx="385">
                  <c:v>11596942.1629385</c:v>
                </c:pt>
                <c:pt idx="386">
                  <c:v>11596942.0497526</c:v>
                </c:pt>
                <c:pt idx="387">
                  <c:v>11596942.0386065</c:v>
                </c:pt>
                <c:pt idx="388">
                  <c:v>11596942.206894</c:v>
                </c:pt>
                <c:pt idx="389">
                  <c:v>11596942.0566801</c:v>
                </c:pt>
                <c:pt idx="390">
                  <c:v>11596942.0367773</c:v>
                </c:pt>
                <c:pt idx="391">
                  <c:v>11596942.00054</c:v>
                </c:pt>
                <c:pt idx="392">
                  <c:v>11596942.0478333</c:v>
                </c:pt>
                <c:pt idx="393">
                  <c:v>11596941.9976562</c:v>
                </c:pt>
                <c:pt idx="394">
                  <c:v>11596942.2582387</c:v>
                </c:pt>
                <c:pt idx="395">
                  <c:v>11596941.9740614</c:v>
                </c:pt>
                <c:pt idx="396">
                  <c:v>11596941.9861377</c:v>
                </c:pt>
                <c:pt idx="397">
                  <c:v>11596942.0858818</c:v>
                </c:pt>
                <c:pt idx="398">
                  <c:v>11596942.0857786</c:v>
                </c:pt>
                <c:pt idx="399">
                  <c:v>11596942.0216832</c:v>
                </c:pt>
                <c:pt idx="400">
                  <c:v>11596942.079553</c:v>
                </c:pt>
                <c:pt idx="401">
                  <c:v>11596941.9752981</c:v>
                </c:pt>
                <c:pt idx="402">
                  <c:v>11596942.0695729</c:v>
                </c:pt>
                <c:pt idx="403">
                  <c:v>11596942.01116</c:v>
                </c:pt>
                <c:pt idx="404">
                  <c:v>11596942.0006927</c:v>
                </c:pt>
                <c:pt idx="405">
                  <c:v>11596941.9631894</c:v>
                </c:pt>
                <c:pt idx="406">
                  <c:v>11596941.9632936</c:v>
                </c:pt>
                <c:pt idx="407">
                  <c:v>11596941.9448297</c:v>
                </c:pt>
                <c:pt idx="408">
                  <c:v>11596941.975645</c:v>
                </c:pt>
                <c:pt idx="409">
                  <c:v>11596941.9310361</c:v>
                </c:pt>
                <c:pt idx="410">
                  <c:v>11596941.9216058</c:v>
                </c:pt>
                <c:pt idx="411">
                  <c:v>11596941.9250101</c:v>
                </c:pt>
                <c:pt idx="412">
                  <c:v>11596941.9689962</c:v>
                </c:pt>
                <c:pt idx="413">
                  <c:v>11596941.874608</c:v>
                </c:pt>
                <c:pt idx="414">
                  <c:v>11596941.910622</c:v>
                </c:pt>
                <c:pt idx="415">
                  <c:v>11596941.8932487</c:v>
                </c:pt>
                <c:pt idx="416">
                  <c:v>11596941.9003043</c:v>
                </c:pt>
                <c:pt idx="417">
                  <c:v>11596941.8865937</c:v>
                </c:pt>
                <c:pt idx="418">
                  <c:v>11596941.8550498</c:v>
                </c:pt>
                <c:pt idx="419">
                  <c:v>11596941.8908022</c:v>
                </c:pt>
                <c:pt idx="420">
                  <c:v>11596941.8270741</c:v>
                </c:pt>
                <c:pt idx="421">
                  <c:v>11596941.8531422</c:v>
                </c:pt>
                <c:pt idx="422">
                  <c:v>11596941.8446537</c:v>
                </c:pt>
                <c:pt idx="423">
                  <c:v>11596941.8379581</c:v>
                </c:pt>
                <c:pt idx="424">
                  <c:v>11596941.8012167</c:v>
                </c:pt>
                <c:pt idx="425">
                  <c:v>11596941.803356</c:v>
                </c:pt>
                <c:pt idx="426">
                  <c:v>11596941.8356641</c:v>
                </c:pt>
                <c:pt idx="427">
                  <c:v>11596941.8339397</c:v>
                </c:pt>
                <c:pt idx="428">
                  <c:v>11596941.7968675</c:v>
                </c:pt>
                <c:pt idx="429">
                  <c:v>11596941.8036172</c:v>
                </c:pt>
                <c:pt idx="430">
                  <c:v>11596941.7937809</c:v>
                </c:pt>
                <c:pt idx="431">
                  <c:v>11596941.8066539</c:v>
                </c:pt>
                <c:pt idx="432">
                  <c:v>11596941.7972116</c:v>
                </c:pt>
                <c:pt idx="433">
                  <c:v>11596941.7998955</c:v>
                </c:pt>
                <c:pt idx="434">
                  <c:v>11596941.830585</c:v>
                </c:pt>
                <c:pt idx="435">
                  <c:v>11596941.8102043</c:v>
                </c:pt>
                <c:pt idx="436">
                  <c:v>11596941.8285398</c:v>
                </c:pt>
                <c:pt idx="437">
                  <c:v>11596941.8026586</c:v>
                </c:pt>
                <c:pt idx="438">
                  <c:v>11596941.7973641</c:v>
                </c:pt>
                <c:pt idx="439">
                  <c:v>11596941.7956872</c:v>
                </c:pt>
                <c:pt idx="440">
                  <c:v>11596941.8167672</c:v>
                </c:pt>
                <c:pt idx="441">
                  <c:v>11596941.7967287</c:v>
                </c:pt>
                <c:pt idx="442">
                  <c:v>11596941.7917269</c:v>
                </c:pt>
                <c:pt idx="443">
                  <c:v>11596941.7942494</c:v>
                </c:pt>
                <c:pt idx="444">
                  <c:v>11596941.7995561</c:v>
                </c:pt>
                <c:pt idx="445">
                  <c:v>11596941.8009935</c:v>
                </c:pt>
                <c:pt idx="446">
                  <c:v>11596941.7944161</c:v>
                </c:pt>
                <c:pt idx="447">
                  <c:v>11596941.7804101</c:v>
                </c:pt>
                <c:pt idx="448">
                  <c:v>11596941.7856023</c:v>
                </c:pt>
                <c:pt idx="449">
                  <c:v>11596941.7841719</c:v>
                </c:pt>
                <c:pt idx="450">
                  <c:v>11596941.777133</c:v>
                </c:pt>
                <c:pt idx="451">
                  <c:v>11596941.7870279</c:v>
                </c:pt>
                <c:pt idx="452">
                  <c:v>11596941.7855095</c:v>
                </c:pt>
                <c:pt idx="453">
                  <c:v>11596941.7869059</c:v>
                </c:pt>
                <c:pt idx="454">
                  <c:v>11596941.7769612</c:v>
                </c:pt>
                <c:pt idx="455">
                  <c:v>11596941.7856247</c:v>
                </c:pt>
                <c:pt idx="456">
                  <c:v>11596941.7726732</c:v>
                </c:pt>
                <c:pt idx="457">
                  <c:v>11596941.7740619</c:v>
                </c:pt>
                <c:pt idx="458">
                  <c:v>11596941.7649049</c:v>
                </c:pt>
                <c:pt idx="459">
                  <c:v>11596941.7620561</c:v>
                </c:pt>
                <c:pt idx="460">
                  <c:v>11596941.7617523</c:v>
                </c:pt>
                <c:pt idx="461">
                  <c:v>11596941.756502</c:v>
                </c:pt>
                <c:pt idx="462">
                  <c:v>11596941.7550846</c:v>
                </c:pt>
                <c:pt idx="463">
                  <c:v>11596941.7596444</c:v>
                </c:pt>
                <c:pt idx="464">
                  <c:v>11596941.7609532</c:v>
                </c:pt>
                <c:pt idx="465">
                  <c:v>11596941.7614583</c:v>
                </c:pt>
                <c:pt idx="466">
                  <c:v>11596941.7559525</c:v>
                </c:pt>
                <c:pt idx="467">
                  <c:v>11596941.7587603</c:v>
                </c:pt>
                <c:pt idx="468">
                  <c:v>11596941.7570568</c:v>
                </c:pt>
                <c:pt idx="469">
                  <c:v>11596941.764416</c:v>
                </c:pt>
                <c:pt idx="470">
                  <c:v>11596941.7605616</c:v>
                </c:pt>
                <c:pt idx="471">
                  <c:v>11596941.7683633</c:v>
                </c:pt>
                <c:pt idx="472">
                  <c:v>11596941.7592436</c:v>
                </c:pt>
                <c:pt idx="473">
                  <c:v>11596941.7579993</c:v>
                </c:pt>
                <c:pt idx="474">
                  <c:v>11596941.7557415</c:v>
                </c:pt>
                <c:pt idx="475">
                  <c:v>11596941.7556463</c:v>
                </c:pt>
                <c:pt idx="476">
                  <c:v>11596941.7555901</c:v>
                </c:pt>
                <c:pt idx="477">
                  <c:v>11596941.7555776</c:v>
                </c:pt>
                <c:pt idx="478">
                  <c:v>11596941.7545639</c:v>
                </c:pt>
                <c:pt idx="479">
                  <c:v>11596941.7554092</c:v>
                </c:pt>
                <c:pt idx="480">
                  <c:v>11596941.7547105</c:v>
                </c:pt>
                <c:pt idx="481">
                  <c:v>11596941.7539409</c:v>
                </c:pt>
                <c:pt idx="482">
                  <c:v>11596941.7535567</c:v>
                </c:pt>
                <c:pt idx="483">
                  <c:v>11596941.7516763</c:v>
                </c:pt>
                <c:pt idx="484">
                  <c:v>11596941.7501821</c:v>
                </c:pt>
                <c:pt idx="485">
                  <c:v>11596941.7505693</c:v>
                </c:pt>
                <c:pt idx="486">
                  <c:v>11596941.7505301</c:v>
                </c:pt>
                <c:pt idx="487">
                  <c:v>11596941.750087</c:v>
                </c:pt>
                <c:pt idx="488">
                  <c:v>11596941.7501577</c:v>
                </c:pt>
                <c:pt idx="489">
                  <c:v>11596941.7503896</c:v>
                </c:pt>
                <c:pt idx="490">
                  <c:v>11596941.750151</c:v>
                </c:pt>
                <c:pt idx="491">
                  <c:v>11596941.7492943</c:v>
                </c:pt>
                <c:pt idx="492">
                  <c:v>11596941.7490345</c:v>
                </c:pt>
                <c:pt idx="493">
                  <c:v>11596941.7484993</c:v>
                </c:pt>
                <c:pt idx="494">
                  <c:v>11596941.7486275</c:v>
                </c:pt>
                <c:pt idx="495">
                  <c:v>11596941.7484982</c:v>
                </c:pt>
                <c:pt idx="496">
                  <c:v>11596941.7482992</c:v>
                </c:pt>
                <c:pt idx="497">
                  <c:v>11596941.7484532</c:v>
                </c:pt>
                <c:pt idx="498">
                  <c:v>11596941.7488486</c:v>
                </c:pt>
                <c:pt idx="499">
                  <c:v>11596941.7478503</c:v>
                </c:pt>
                <c:pt idx="500">
                  <c:v>11596941.7481006</c:v>
                </c:pt>
                <c:pt idx="501">
                  <c:v>11596941.7480774</c:v>
                </c:pt>
                <c:pt idx="502">
                  <c:v>11596941.7482029</c:v>
                </c:pt>
                <c:pt idx="503">
                  <c:v>11596941.7478732</c:v>
                </c:pt>
                <c:pt idx="504">
                  <c:v>11596941.7480717</c:v>
                </c:pt>
                <c:pt idx="505">
                  <c:v>11596941.7481732</c:v>
                </c:pt>
                <c:pt idx="506">
                  <c:v>11596941.7478983</c:v>
                </c:pt>
                <c:pt idx="507">
                  <c:v>11596941.7478185</c:v>
                </c:pt>
                <c:pt idx="508">
                  <c:v>11596941.7480285</c:v>
                </c:pt>
                <c:pt idx="509">
                  <c:v>11596941.7483221</c:v>
                </c:pt>
                <c:pt idx="510">
                  <c:v>11596941.7479673</c:v>
                </c:pt>
                <c:pt idx="511">
                  <c:v>11596941.7478849</c:v>
                </c:pt>
                <c:pt idx="512">
                  <c:v>11596941.7478673</c:v>
                </c:pt>
                <c:pt idx="513">
                  <c:v>11596941.7478818</c:v>
                </c:pt>
                <c:pt idx="514">
                  <c:v>11596941.7481876</c:v>
                </c:pt>
                <c:pt idx="515">
                  <c:v>11596941.7479586</c:v>
                </c:pt>
                <c:pt idx="516">
                  <c:v>11596941.747984</c:v>
                </c:pt>
                <c:pt idx="517">
                  <c:v>11596941.7478521</c:v>
                </c:pt>
                <c:pt idx="518">
                  <c:v>11596941.7475856</c:v>
                </c:pt>
                <c:pt idx="519">
                  <c:v>11596941.747915</c:v>
                </c:pt>
                <c:pt idx="520">
                  <c:v>11596941.7475049</c:v>
                </c:pt>
                <c:pt idx="521">
                  <c:v>11596941.7475794</c:v>
                </c:pt>
                <c:pt idx="522">
                  <c:v>11596941.7475767</c:v>
                </c:pt>
                <c:pt idx="523">
                  <c:v>11596941.747488</c:v>
                </c:pt>
                <c:pt idx="524">
                  <c:v>11596941.7476346</c:v>
                </c:pt>
                <c:pt idx="525">
                  <c:v>11596941.7472569</c:v>
                </c:pt>
                <c:pt idx="526">
                  <c:v>11596941.7470985</c:v>
                </c:pt>
                <c:pt idx="527">
                  <c:v>11596941.7470451</c:v>
                </c:pt>
                <c:pt idx="528">
                  <c:v>11596941.7469501</c:v>
                </c:pt>
                <c:pt idx="529">
                  <c:v>11596941.7470157</c:v>
                </c:pt>
                <c:pt idx="530">
                  <c:v>11596941.7470051</c:v>
                </c:pt>
                <c:pt idx="531">
                  <c:v>11596941.7469874</c:v>
                </c:pt>
                <c:pt idx="532">
                  <c:v>11596941.7470857</c:v>
                </c:pt>
                <c:pt idx="533">
                  <c:v>11596941.7471294</c:v>
                </c:pt>
                <c:pt idx="534">
                  <c:v>11596941.7470109</c:v>
                </c:pt>
                <c:pt idx="535">
                  <c:v>11596941.7469724</c:v>
                </c:pt>
                <c:pt idx="536">
                  <c:v>11596941.7470448</c:v>
                </c:pt>
                <c:pt idx="537">
                  <c:v>11596941.7469253</c:v>
                </c:pt>
                <c:pt idx="538">
                  <c:v>11596941.747</c:v>
                </c:pt>
                <c:pt idx="539">
                  <c:v>11596941.7470705</c:v>
                </c:pt>
                <c:pt idx="540">
                  <c:v>11596941.7470009</c:v>
                </c:pt>
                <c:pt idx="541">
                  <c:v>11596941.746917</c:v>
                </c:pt>
                <c:pt idx="542">
                  <c:v>11596941.7469155</c:v>
                </c:pt>
                <c:pt idx="543">
                  <c:v>11596941.7469318</c:v>
                </c:pt>
                <c:pt idx="544">
                  <c:v>11596941.7469623</c:v>
                </c:pt>
                <c:pt idx="545">
                  <c:v>11596941.7470377</c:v>
                </c:pt>
                <c:pt idx="546">
                  <c:v>11596941.7469075</c:v>
                </c:pt>
                <c:pt idx="547">
                  <c:v>11596941.7469043</c:v>
                </c:pt>
                <c:pt idx="548">
                  <c:v>11596941.7469812</c:v>
                </c:pt>
                <c:pt idx="549">
                  <c:v>11596941.7469104</c:v>
                </c:pt>
                <c:pt idx="550">
                  <c:v>11596941.7470007</c:v>
                </c:pt>
                <c:pt idx="551">
                  <c:v>11596941.7469205</c:v>
                </c:pt>
                <c:pt idx="552">
                  <c:v>11596941.7469486</c:v>
                </c:pt>
                <c:pt idx="553">
                  <c:v>11596941.7469067</c:v>
                </c:pt>
                <c:pt idx="554">
                  <c:v>11596941.7469212</c:v>
                </c:pt>
                <c:pt idx="555">
                  <c:v>11596941.7468802</c:v>
                </c:pt>
                <c:pt idx="556">
                  <c:v>11596941.7468614</c:v>
                </c:pt>
                <c:pt idx="557">
                  <c:v>11596941.7468842</c:v>
                </c:pt>
                <c:pt idx="558">
                  <c:v>11596941.7468725</c:v>
                </c:pt>
                <c:pt idx="559">
                  <c:v>11596941.7468917</c:v>
                </c:pt>
                <c:pt idx="560">
                  <c:v>11596941.7468202</c:v>
                </c:pt>
                <c:pt idx="561">
                  <c:v>11596941.7468292</c:v>
                </c:pt>
                <c:pt idx="562">
                  <c:v>11596941.7468436</c:v>
                </c:pt>
                <c:pt idx="563">
                  <c:v>11596941.7468515</c:v>
                </c:pt>
                <c:pt idx="564">
                  <c:v>11596941.7468384</c:v>
                </c:pt>
                <c:pt idx="565">
                  <c:v>11596941.7468257</c:v>
                </c:pt>
                <c:pt idx="566">
                  <c:v>11596941.7468206</c:v>
                </c:pt>
                <c:pt idx="567">
                  <c:v>11596941.7468455</c:v>
                </c:pt>
                <c:pt idx="568">
                  <c:v>11596941.7468083</c:v>
                </c:pt>
                <c:pt idx="569">
                  <c:v>11596941.7468035</c:v>
                </c:pt>
                <c:pt idx="570">
                  <c:v>11596941.7468008</c:v>
                </c:pt>
                <c:pt idx="571">
                  <c:v>11596941.7468016</c:v>
                </c:pt>
                <c:pt idx="572">
                  <c:v>11596941.7468013</c:v>
                </c:pt>
                <c:pt idx="573">
                  <c:v>11596941.7468081</c:v>
                </c:pt>
                <c:pt idx="574">
                  <c:v>11596941.7467975</c:v>
                </c:pt>
                <c:pt idx="575">
                  <c:v>11596941.7468099</c:v>
                </c:pt>
                <c:pt idx="576">
                  <c:v>11596941.746811</c:v>
                </c:pt>
                <c:pt idx="577">
                  <c:v>11596941.746801</c:v>
                </c:pt>
                <c:pt idx="578">
                  <c:v>11596941.7467852</c:v>
                </c:pt>
                <c:pt idx="579">
                  <c:v>11596941.7467817</c:v>
                </c:pt>
                <c:pt idx="580">
                  <c:v>11596941.7467868</c:v>
                </c:pt>
                <c:pt idx="581">
                  <c:v>11596941.7467682</c:v>
                </c:pt>
                <c:pt idx="582">
                  <c:v>11596941.7467735</c:v>
                </c:pt>
                <c:pt idx="583">
                  <c:v>11596941.7467686</c:v>
                </c:pt>
                <c:pt idx="584">
                  <c:v>11596941.7467773</c:v>
                </c:pt>
                <c:pt idx="585">
                  <c:v>11596941.74677</c:v>
                </c:pt>
                <c:pt idx="586">
                  <c:v>11596941.7467717</c:v>
                </c:pt>
                <c:pt idx="587">
                  <c:v>11596941.7467708</c:v>
                </c:pt>
                <c:pt idx="588">
                  <c:v>11596941.7467753</c:v>
                </c:pt>
                <c:pt idx="589">
                  <c:v>11596941.7467713</c:v>
                </c:pt>
                <c:pt idx="590">
                  <c:v>11596941.746769</c:v>
                </c:pt>
                <c:pt idx="591">
                  <c:v>11596941.7467642</c:v>
                </c:pt>
                <c:pt idx="592">
                  <c:v>11596941.7467714</c:v>
                </c:pt>
                <c:pt idx="593">
                  <c:v>11596941.7467615</c:v>
                </c:pt>
                <c:pt idx="594">
                  <c:v>11596941.7467671</c:v>
                </c:pt>
                <c:pt idx="595">
                  <c:v>11596941.746767</c:v>
                </c:pt>
                <c:pt idx="596">
                  <c:v>11596941.74676</c:v>
                </c:pt>
                <c:pt idx="597">
                  <c:v>11596941.7467647</c:v>
                </c:pt>
                <c:pt idx="598">
                  <c:v>11596941.7467635</c:v>
                </c:pt>
                <c:pt idx="599">
                  <c:v>11596941.7467557</c:v>
                </c:pt>
                <c:pt idx="600">
                  <c:v>11596941.7467726</c:v>
                </c:pt>
                <c:pt idx="601">
                  <c:v>11596941.7467596</c:v>
                </c:pt>
                <c:pt idx="602">
                  <c:v>11596941.7467709</c:v>
                </c:pt>
                <c:pt idx="603">
                  <c:v>11596941.7467575</c:v>
                </c:pt>
                <c:pt idx="604">
                  <c:v>11596941.7467615</c:v>
                </c:pt>
                <c:pt idx="605">
                  <c:v>11596941.7467614</c:v>
                </c:pt>
                <c:pt idx="606">
                  <c:v>11596941.7467629</c:v>
                </c:pt>
                <c:pt idx="607">
                  <c:v>11596941.7467599</c:v>
                </c:pt>
                <c:pt idx="608">
                  <c:v>11596941.7467574</c:v>
                </c:pt>
                <c:pt idx="609">
                  <c:v>11596941.7467574</c:v>
                </c:pt>
                <c:pt idx="610">
                  <c:v>11596941.7467522</c:v>
                </c:pt>
                <c:pt idx="611">
                  <c:v>11596941.7467514</c:v>
                </c:pt>
                <c:pt idx="612">
                  <c:v>11596941.7467517</c:v>
                </c:pt>
                <c:pt idx="613">
                  <c:v>11596941.7467517</c:v>
                </c:pt>
                <c:pt idx="614">
                  <c:v>11596941.7467512</c:v>
                </c:pt>
                <c:pt idx="615">
                  <c:v>11596941.746751</c:v>
                </c:pt>
                <c:pt idx="616">
                  <c:v>11596941.7467511</c:v>
                </c:pt>
                <c:pt idx="617">
                  <c:v>11596941.7467517</c:v>
                </c:pt>
                <c:pt idx="618">
                  <c:v>11596941.746751</c:v>
                </c:pt>
                <c:pt idx="619">
                  <c:v>11596941.7467519</c:v>
                </c:pt>
                <c:pt idx="620">
                  <c:v>11596941.7467529</c:v>
                </c:pt>
                <c:pt idx="621">
                  <c:v>11596941.7467512</c:v>
                </c:pt>
                <c:pt idx="622">
                  <c:v>11596941.7467518</c:v>
                </c:pt>
                <c:pt idx="623">
                  <c:v>11596941.7467517</c:v>
                </c:pt>
                <c:pt idx="624">
                  <c:v>11596941.7467515</c:v>
                </c:pt>
                <c:pt idx="625">
                  <c:v>11596941.746751</c:v>
                </c:pt>
                <c:pt idx="626">
                  <c:v>11596941.7467516</c:v>
                </c:pt>
                <c:pt idx="627">
                  <c:v>11596941.7467497</c:v>
                </c:pt>
                <c:pt idx="628">
                  <c:v>11596941.7467499</c:v>
                </c:pt>
                <c:pt idx="629">
                  <c:v>11596941.7467494</c:v>
                </c:pt>
                <c:pt idx="630">
                  <c:v>11596941.7467492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540591.841029235</c:v>
                </c:pt>
                <c:pt idx="37">
                  <c:v>545735.564466023</c:v>
                </c:pt>
                <c:pt idx="38">
                  <c:v>544939.808993508</c:v>
                </c:pt>
                <c:pt idx="39">
                  <c:v>551529.154208217</c:v>
                </c:pt>
                <c:pt idx="40">
                  <c:v>552271.32913679</c:v>
                </c:pt>
                <c:pt idx="41">
                  <c:v>557318.632380871</c:v>
                </c:pt>
                <c:pt idx="42">
                  <c:v>557884.673204945</c:v>
                </c:pt>
                <c:pt idx="43">
                  <c:v>564237.458718371</c:v>
                </c:pt>
                <c:pt idx="44">
                  <c:v>568357.711053023</c:v>
                </c:pt>
                <c:pt idx="45">
                  <c:v>568528.448212471</c:v>
                </c:pt>
                <c:pt idx="46">
                  <c:v>578110.72787785</c:v>
                </c:pt>
                <c:pt idx="47">
                  <c:v>582257.395885859</c:v>
                </c:pt>
                <c:pt idx="48">
                  <c:v>582084.672840788</c:v>
                </c:pt>
                <c:pt idx="49">
                  <c:v>590467.219120425</c:v>
                </c:pt>
                <c:pt idx="50">
                  <c:v>599028.697442961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623926.348399646</c:v>
                </c:pt>
                <c:pt idx="55">
                  <c:v>629403.713096043</c:v>
                </c:pt>
                <c:pt idx="56">
                  <c:v>633002.900382156</c:v>
                </c:pt>
                <c:pt idx="57">
                  <c:v>632291.532041382</c:v>
                </c:pt>
                <c:pt idx="58">
                  <c:v>637394.426362004</c:v>
                </c:pt>
                <c:pt idx="59">
                  <c:v>642177.539139093</c:v>
                </c:pt>
                <c:pt idx="60">
                  <c:v>644421.139753876</c:v>
                </c:pt>
                <c:pt idx="61">
                  <c:v>644882.144119434</c:v>
                </c:pt>
                <c:pt idx="62">
                  <c:v>652914.353172</c:v>
                </c:pt>
                <c:pt idx="63">
                  <c:v>657116.648257638</c:v>
                </c:pt>
                <c:pt idx="64">
                  <c:v>656817.264365416</c:v>
                </c:pt>
                <c:pt idx="65">
                  <c:v>668481.261545893</c:v>
                </c:pt>
                <c:pt idx="66">
                  <c:v>679299.313819615</c:v>
                </c:pt>
                <c:pt idx="67">
                  <c:v>689459.5833649</c:v>
                </c:pt>
                <c:pt idx="68">
                  <c:v>696528.543697785</c:v>
                </c:pt>
                <c:pt idx="69">
                  <c:v>696648.201123996</c:v>
                </c:pt>
                <c:pt idx="70">
                  <c:v>709062.057988486</c:v>
                </c:pt>
                <c:pt idx="71">
                  <c:v>716038.8360133</c:v>
                </c:pt>
                <c:pt idx="72">
                  <c:v>723036.758050051</c:v>
                </c:pt>
                <c:pt idx="73">
                  <c:v>732040.459205187</c:v>
                </c:pt>
                <c:pt idx="74">
                  <c:v>737233.368672978</c:v>
                </c:pt>
                <c:pt idx="75">
                  <c:v>737111.063653715</c:v>
                </c:pt>
                <c:pt idx="76">
                  <c:v>745620.119762983</c:v>
                </c:pt>
                <c:pt idx="77">
                  <c:v>754382.814397082</c:v>
                </c:pt>
                <c:pt idx="78">
                  <c:v>756793.580493662</c:v>
                </c:pt>
                <c:pt idx="79">
                  <c:v>756728.302537613</c:v>
                </c:pt>
                <c:pt idx="80">
                  <c:v>766470.947478973</c:v>
                </c:pt>
                <c:pt idx="81">
                  <c:v>773799.682962322</c:v>
                </c:pt>
                <c:pt idx="82">
                  <c:v>784583.195822122</c:v>
                </c:pt>
                <c:pt idx="83">
                  <c:v>794375.143103603</c:v>
                </c:pt>
                <c:pt idx="84">
                  <c:v>801686.544764422</c:v>
                </c:pt>
                <c:pt idx="85">
                  <c:v>803278.793297201</c:v>
                </c:pt>
                <c:pt idx="86">
                  <c:v>803312.742451705</c:v>
                </c:pt>
                <c:pt idx="87">
                  <c:v>817499.692747361</c:v>
                </c:pt>
                <c:pt idx="88">
                  <c:v>819671.737925413</c:v>
                </c:pt>
                <c:pt idx="89">
                  <c:v>819047.853891208</c:v>
                </c:pt>
                <c:pt idx="90">
                  <c:v>829024.468647972</c:v>
                </c:pt>
                <c:pt idx="91">
                  <c:v>839483.047794185</c:v>
                </c:pt>
                <c:pt idx="92">
                  <c:v>846362.067393994</c:v>
                </c:pt>
                <c:pt idx="93">
                  <c:v>854490.285999311</c:v>
                </c:pt>
                <c:pt idx="94">
                  <c:v>862881.733711348</c:v>
                </c:pt>
                <c:pt idx="95">
                  <c:v>867796.247802468</c:v>
                </c:pt>
                <c:pt idx="96">
                  <c:v>867653.214230666</c:v>
                </c:pt>
                <c:pt idx="97">
                  <c:v>877813.205467917</c:v>
                </c:pt>
                <c:pt idx="98">
                  <c:v>885111.745996663</c:v>
                </c:pt>
                <c:pt idx="99">
                  <c:v>897295.96278984</c:v>
                </c:pt>
                <c:pt idx="100">
                  <c:v>907778.266184745</c:v>
                </c:pt>
                <c:pt idx="101">
                  <c:v>916479.656712754</c:v>
                </c:pt>
                <c:pt idx="102">
                  <c:v>922471.045581061</c:v>
                </c:pt>
                <c:pt idx="103">
                  <c:v>922203.233170655</c:v>
                </c:pt>
                <c:pt idx="104">
                  <c:v>933375.456177902</c:v>
                </c:pt>
                <c:pt idx="105">
                  <c:v>937911.535831436</c:v>
                </c:pt>
                <c:pt idx="106">
                  <c:v>938004.665891274</c:v>
                </c:pt>
                <c:pt idx="107">
                  <c:v>948202.928584301</c:v>
                </c:pt>
                <c:pt idx="108">
                  <c:v>959127.65179264</c:v>
                </c:pt>
                <c:pt idx="109">
                  <c:v>966793.912613213</c:v>
                </c:pt>
                <c:pt idx="110">
                  <c:v>976452.976319171</c:v>
                </c:pt>
                <c:pt idx="111">
                  <c:v>987172.388235729</c:v>
                </c:pt>
                <c:pt idx="112">
                  <c:v>991864.636003677</c:v>
                </c:pt>
                <c:pt idx="113">
                  <c:v>991626.997506663</c:v>
                </c:pt>
                <c:pt idx="114">
                  <c:v>1003131.71544909</c:v>
                </c:pt>
                <c:pt idx="115">
                  <c:v>1010730.03733567</c:v>
                </c:pt>
                <c:pt idx="116">
                  <c:v>1021422.06437567</c:v>
                </c:pt>
                <c:pt idx="117">
                  <c:v>1030448.78219543</c:v>
                </c:pt>
                <c:pt idx="118">
                  <c:v>1036091.93518718</c:v>
                </c:pt>
                <c:pt idx="119">
                  <c:v>1035999.02411888</c:v>
                </c:pt>
                <c:pt idx="120">
                  <c:v>1035722.86394692</c:v>
                </c:pt>
                <c:pt idx="121">
                  <c:v>1049313.48904746</c:v>
                </c:pt>
                <c:pt idx="122">
                  <c:v>1052847.29095945</c:v>
                </c:pt>
                <c:pt idx="123">
                  <c:v>1052544.59152185</c:v>
                </c:pt>
                <c:pt idx="124">
                  <c:v>1062548.77605324</c:v>
                </c:pt>
                <c:pt idx="125">
                  <c:v>1073886.91333378</c:v>
                </c:pt>
                <c:pt idx="126">
                  <c:v>1082150.38347567</c:v>
                </c:pt>
                <c:pt idx="127">
                  <c:v>1091496.10346778</c:v>
                </c:pt>
                <c:pt idx="128">
                  <c:v>1100734.72768495</c:v>
                </c:pt>
                <c:pt idx="129">
                  <c:v>1105592.22492678</c:v>
                </c:pt>
                <c:pt idx="130">
                  <c:v>1105612.19818951</c:v>
                </c:pt>
                <c:pt idx="131">
                  <c:v>1116081.5001326</c:v>
                </c:pt>
                <c:pt idx="132">
                  <c:v>1123658.01981955</c:v>
                </c:pt>
                <c:pt idx="133">
                  <c:v>1135770.4430895</c:v>
                </c:pt>
                <c:pt idx="134">
                  <c:v>1145745.84605584</c:v>
                </c:pt>
                <c:pt idx="135">
                  <c:v>1153803.94462792</c:v>
                </c:pt>
                <c:pt idx="136">
                  <c:v>1159864.83673575</c:v>
                </c:pt>
                <c:pt idx="137">
                  <c:v>1159457.98465459</c:v>
                </c:pt>
                <c:pt idx="138">
                  <c:v>1169105.30170901</c:v>
                </c:pt>
                <c:pt idx="139">
                  <c:v>1173358.35841488</c:v>
                </c:pt>
                <c:pt idx="140">
                  <c:v>1173459.1012031</c:v>
                </c:pt>
                <c:pt idx="141">
                  <c:v>1182850.05309453</c:v>
                </c:pt>
                <c:pt idx="142">
                  <c:v>1193203.29938202</c:v>
                </c:pt>
                <c:pt idx="143">
                  <c:v>1200861.82320825</c:v>
                </c:pt>
                <c:pt idx="144">
                  <c:v>1210339.8508784</c:v>
                </c:pt>
                <c:pt idx="145">
                  <c:v>1221126.95763441</c:v>
                </c:pt>
                <c:pt idx="146">
                  <c:v>1226115.13478366</c:v>
                </c:pt>
                <c:pt idx="147">
                  <c:v>1225727.41933219</c:v>
                </c:pt>
                <c:pt idx="148">
                  <c:v>1237105.06100723</c:v>
                </c:pt>
                <c:pt idx="149">
                  <c:v>1244198.04764461</c:v>
                </c:pt>
                <c:pt idx="150">
                  <c:v>1253702.23776839</c:v>
                </c:pt>
                <c:pt idx="151">
                  <c:v>1261514.61472445</c:v>
                </c:pt>
                <c:pt idx="152">
                  <c:v>1265417.12017519</c:v>
                </c:pt>
                <c:pt idx="153">
                  <c:v>1263292.59015176</c:v>
                </c:pt>
                <c:pt idx="154">
                  <c:v>1262824.1599841</c:v>
                </c:pt>
                <c:pt idx="155">
                  <c:v>1275533.01207285</c:v>
                </c:pt>
                <c:pt idx="156">
                  <c:v>1280042.48940513</c:v>
                </c:pt>
                <c:pt idx="157">
                  <c:v>1279678.18229278</c:v>
                </c:pt>
                <c:pt idx="158">
                  <c:v>1282862.71883637</c:v>
                </c:pt>
                <c:pt idx="159">
                  <c:v>1282969.77771986</c:v>
                </c:pt>
                <c:pt idx="160">
                  <c:v>1294816.44679923</c:v>
                </c:pt>
                <c:pt idx="161">
                  <c:v>1303613.8482585</c:v>
                </c:pt>
                <c:pt idx="162">
                  <c:v>1311820.40897</c:v>
                </c:pt>
                <c:pt idx="163">
                  <c:v>1315867.85935322</c:v>
                </c:pt>
                <c:pt idx="164">
                  <c:v>1316004.83993157</c:v>
                </c:pt>
                <c:pt idx="165">
                  <c:v>1325104.43396635</c:v>
                </c:pt>
                <c:pt idx="166">
                  <c:v>1331807.23881182</c:v>
                </c:pt>
                <c:pt idx="167">
                  <c:v>1343259.34627121</c:v>
                </c:pt>
                <c:pt idx="168">
                  <c:v>1352555.573305</c:v>
                </c:pt>
                <c:pt idx="169">
                  <c:v>1360327.41691878</c:v>
                </c:pt>
                <c:pt idx="170">
                  <c:v>1367564.79882862</c:v>
                </c:pt>
                <c:pt idx="171">
                  <c:v>1366968.01637293</c:v>
                </c:pt>
                <c:pt idx="172">
                  <c:v>1373215.11974449</c:v>
                </c:pt>
                <c:pt idx="173">
                  <c:v>1378611.30472627</c:v>
                </c:pt>
                <c:pt idx="174">
                  <c:v>1380776.11058082</c:v>
                </c:pt>
                <c:pt idx="175">
                  <c:v>1380964.90945227</c:v>
                </c:pt>
                <c:pt idx="176">
                  <c:v>1383185.00286062</c:v>
                </c:pt>
                <c:pt idx="177">
                  <c:v>1383618.2202351</c:v>
                </c:pt>
                <c:pt idx="178">
                  <c:v>1393198.41535972</c:v>
                </c:pt>
                <c:pt idx="179">
                  <c:v>1402084.13482335</c:v>
                </c:pt>
                <c:pt idx="180">
                  <c:v>1406061.29180676</c:v>
                </c:pt>
                <c:pt idx="181">
                  <c:v>1405504.62709287</c:v>
                </c:pt>
                <c:pt idx="182">
                  <c:v>1415443.34316966</c:v>
                </c:pt>
                <c:pt idx="183">
                  <c:v>1421176.67391352</c:v>
                </c:pt>
                <c:pt idx="184">
                  <c:v>1427852.95529594</c:v>
                </c:pt>
                <c:pt idx="185">
                  <c:v>1433106.22086108</c:v>
                </c:pt>
                <c:pt idx="186">
                  <c:v>1433667.16515549</c:v>
                </c:pt>
                <c:pt idx="187">
                  <c:v>1438843.20812493</c:v>
                </c:pt>
                <c:pt idx="188">
                  <c:v>1451366.5337046</c:v>
                </c:pt>
                <c:pt idx="189">
                  <c:v>1450647.08112682</c:v>
                </c:pt>
                <c:pt idx="190">
                  <c:v>1454071.08462473</c:v>
                </c:pt>
                <c:pt idx="191">
                  <c:v>1456267.57353911</c:v>
                </c:pt>
                <c:pt idx="192">
                  <c:v>1456887.75611313</c:v>
                </c:pt>
                <c:pt idx="193">
                  <c:v>1459057.18449058</c:v>
                </c:pt>
                <c:pt idx="194">
                  <c:v>1459423.04940515</c:v>
                </c:pt>
                <c:pt idx="195">
                  <c:v>1464564.57158497</c:v>
                </c:pt>
                <c:pt idx="196">
                  <c:v>1466228.9210686</c:v>
                </c:pt>
                <c:pt idx="197">
                  <c:v>1466599.55697179</c:v>
                </c:pt>
                <c:pt idx="198">
                  <c:v>1466686.03200536</c:v>
                </c:pt>
                <c:pt idx="199">
                  <c:v>1467303.36316619</c:v>
                </c:pt>
                <c:pt idx="200">
                  <c:v>1467848.03772471</c:v>
                </c:pt>
                <c:pt idx="201">
                  <c:v>1467925.31744748</c:v>
                </c:pt>
                <c:pt idx="202">
                  <c:v>1473151.56120073</c:v>
                </c:pt>
                <c:pt idx="203">
                  <c:v>1479310.98109138</c:v>
                </c:pt>
                <c:pt idx="204">
                  <c:v>1479554.79674281</c:v>
                </c:pt>
                <c:pt idx="205">
                  <c:v>1474616.71916063</c:v>
                </c:pt>
                <c:pt idx="206">
                  <c:v>1468149.51718952</c:v>
                </c:pt>
                <c:pt idx="207">
                  <c:v>1475272.63879469</c:v>
                </c:pt>
                <c:pt idx="208">
                  <c:v>1476313.34454844</c:v>
                </c:pt>
                <c:pt idx="209">
                  <c:v>1474432.89438894</c:v>
                </c:pt>
                <c:pt idx="210">
                  <c:v>1475780.44792413</c:v>
                </c:pt>
                <c:pt idx="211">
                  <c:v>1478278.8332507</c:v>
                </c:pt>
                <c:pt idx="212">
                  <c:v>1477576.03464428</c:v>
                </c:pt>
                <c:pt idx="213">
                  <c:v>1478748.34973348</c:v>
                </c:pt>
                <c:pt idx="214">
                  <c:v>1479337.99625513</c:v>
                </c:pt>
                <c:pt idx="215">
                  <c:v>1478551.822764</c:v>
                </c:pt>
                <c:pt idx="216">
                  <c:v>1480445.57981143</c:v>
                </c:pt>
                <c:pt idx="217">
                  <c:v>1480524.74198369</c:v>
                </c:pt>
                <c:pt idx="218">
                  <c:v>1484330.32145561</c:v>
                </c:pt>
                <c:pt idx="219">
                  <c:v>1483857.96743705</c:v>
                </c:pt>
                <c:pt idx="220">
                  <c:v>1479229.0286172</c:v>
                </c:pt>
                <c:pt idx="221">
                  <c:v>1483748.25402541</c:v>
                </c:pt>
                <c:pt idx="222">
                  <c:v>1487861.94646663</c:v>
                </c:pt>
                <c:pt idx="223">
                  <c:v>1491292.22064923</c:v>
                </c:pt>
                <c:pt idx="224">
                  <c:v>1497806.10901551</c:v>
                </c:pt>
                <c:pt idx="225">
                  <c:v>1488107.79839966</c:v>
                </c:pt>
                <c:pt idx="226">
                  <c:v>1484910.84489202</c:v>
                </c:pt>
                <c:pt idx="227">
                  <c:v>1483338.16492856</c:v>
                </c:pt>
                <c:pt idx="228">
                  <c:v>1480989.19700601</c:v>
                </c:pt>
                <c:pt idx="229">
                  <c:v>1484309.5053269</c:v>
                </c:pt>
                <c:pt idx="230">
                  <c:v>1482054.09580441</c:v>
                </c:pt>
                <c:pt idx="231">
                  <c:v>1483605.3988177</c:v>
                </c:pt>
                <c:pt idx="232">
                  <c:v>1483318.80036658</c:v>
                </c:pt>
                <c:pt idx="233">
                  <c:v>1484107.30358214</c:v>
                </c:pt>
                <c:pt idx="234">
                  <c:v>1477173.20724752</c:v>
                </c:pt>
                <c:pt idx="235">
                  <c:v>1483043.3567475</c:v>
                </c:pt>
                <c:pt idx="236">
                  <c:v>1482019.12501077</c:v>
                </c:pt>
                <c:pt idx="237">
                  <c:v>1482270.31523711</c:v>
                </c:pt>
                <c:pt idx="238">
                  <c:v>1479908.85508983</c:v>
                </c:pt>
                <c:pt idx="239">
                  <c:v>1486034.18265737</c:v>
                </c:pt>
                <c:pt idx="240">
                  <c:v>1492495.72885376</c:v>
                </c:pt>
                <c:pt idx="241">
                  <c:v>1480855.54079957</c:v>
                </c:pt>
                <c:pt idx="242">
                  <c:v>1486027.81011748</c:v>
                </c:pt>
                <c:pt idx="243">
                  <c:v>1484219.88903838</c:v>
                </c:pt>
                <c:pt idx="244">
                  <c:v>1485703.78372845</c:v>
                </c:pt>
                <c:pt idx="245">
                  <c:v>1482018.42147127</c:v>
                </c:pt>
                <c:pt idx="246">
                  <c:v>1483795.09276892</c:v>
                </c:pt>
                <c:pt idx="247">
                  <c:v>1483294.6781349</c:v>
                </c:pt>
                <c:pt idx="248">
                  <c:v>1483527.90311227</c:v>
                </c:pt>
                <c:pt idx="249">
                  <c:v>1483655.56579408</c:v>
                </c:pt>
                <c:pt idx="250">
                  <c:v>1482923.22511773</c:v>
                </c:pt>
                <c:pt idx="251">
                  <c:v>1483603.1763221</c:v>
                </c:pt>
                <c:pt idx="252">
                  <c:v>1484352.35234678</c:v>
                </c:pt>
                <c:pt idx="253">
                  <c:v>1483001.83467931</c:v>
                </c:pt>
                <c:pt idx="254">
                  <c:v>1485012.83344246</c:v>
                </c:pt>
                <c:pt idx="255">
                  <c:v>1483399.61905973</c:v>
                </c:pt>
                <c:pt idx="256">
                  <c:v>1484595.36155969</c:v>
                </c:pt>
                <c:pt idx="257">
                  <c:v>1484362.2288713</c:v>
                </c:pt>
                <c:pt idx="258">
                  <c:v>1483992.76516634</c:v>
                </c:pt>
                <c:pt idx="259">
                  <c:v>1485604.27497257</c:v>
                </c:pt>
                <c:pt idx="260">
                  <c:v>1486208.36877346</c:v>
                </c:pt>
                <c:pt idx="261">
                  <c:v>1486400.22928506</c:v>
                </c:pt>
                <c:pt idx="262">
                  <c:v>1485878.73983409</c:v>
                </c:pt>
                <c:pt idx="263">
                  <c:v>1485960.19820615</c:v>
                </c:pt>
                <c:pt idx="264">
                  <c:v>1485917.82865916</c:v>
                </c:pt>
                <c:pt idx="265">
                  <c:v>1486615.18779326</c:v>
                </c:pt>
                <c:pt idx="266">
                  <c:v>1486662.98668442</c:v>
                </c:pt>
                <c:pt idx="267">
                  <c:v>1486699.68345229</c:v>
                </c:pt>
                <c:pt idx="268">
                  <c:v>1486691.87972121</c:v>
                </c:pt>
                <c:pt idx="269">
                  <c:v>1486716.43843857</c:v>
                </c:pt>
                <c:pt idx="270">
                  <c:v>1485186.29564198</c:v>
                </c:pt>
                <c:pt idx="271">
                  <c:v>1485242.12238858</c:v>
                </c:pt>
                <c:pt idx="272">
                  <c:v>1487155.2401492</c:v>
                </c:pt>
                <c:pt idx="273">
                  <c:v>1485422.62309864</c:v>
                </c:pt>
                <c:pt idx="274">
                  <c:v>1484976.81958413</c:v>
                </c:pt>
                <c:pt idx="275">
                  <c:v>1485802.97694771</c:v>
                </c:pt>
                <c:pt idx="276">
                  <c:v>1484941.65513292</c:v>
                </c:pt>
                <c:pt idx="277">
                  <c:v>1485460.44377752</c:v>
                </c:pt>
                <c:pt idx="278">
                  <c:v>1486161.98786505</c:v>
                </c:pt>
                <c:pt idx="279">
                  <c:v>1486143.3325352</c:v>
                </c:pt>
                <c:pt idx="280">
                  <c:v>1486740.94853456</c:v>
                </c:pt>
                <c:pt idx="281">
                  <c:v>1486471.7184921</c:v>
                </c:pt>
                <c:pt idx="282">
                  <c:v>1486055.44010714</c:v>
                </c:pt>
                <c:pt idx="283">
                  <c:v>1486442.07460768</c:v>
                </c:pt>
                <c:pt idx="284">
                  <c:v>1486567.30946951</c:v>
                </c:pt>
                <c:pt idx="285">
                  <c:v>1486517.43213651</c:v>
                </c:pt>
                <c:pt idx="286">
                  <c:v>1486913.0458695</c:v>
                </c:pt>
                <c:pt idx="287">
                  <c:v>1487112.69915764</c:v>
                </c:pt>
                <c:pt idx="288">
                  <c:v>1488399.0584894</c:v>
                </c:pt>
                <c:pt idx="289">
                  <c:v>1485693.13554201</c:v>
                </c:pt>
                <c:pt idx="290">
                  <c:v>1487449.44646991</c:v>
                </c:pt>
                <c:pt idx="291">
                  <c:v>1486793.68134829</c:v>
                </c:pt>
                <c:pt idx="292">
                  <c:v>1487342.70922874</c:v>
                </c:pt>
                <c:pt idx="293">
                  <c:v>1486736.97976161</c:v>
                </c:pt>
                <c:pt idx="294">
                  <c:v>1484566.14720011</c:v>
                </c:pt>
                <c:pt idx="295">
                  <c:v>1486498.01861193</c:v>
                </c:pt>
                <c:pt idx="296">
                  <c:v>1486711.5306617</c:v>
                </c:pt>
                <c:pt idx="297">
                  <c:v>1487183.29620552</c:v>
                </c:pt>
                <c:pt idx="298">
                  <c:v>1486889.92960211</c:v>
                </c:pt>
                <c:pt idx="299">
                  <c:v>1486834.20720241</c:v>
                </c:pt>
                <c:pt idx="300">
                  <c:v>1486960.37346854</c:v>
                </c:pt>
                <c:pt idx="301">
                  <c:v>1486921.34233992</c:v>
                </c:pt>
                <c:pt idx="302">
                  <c:v>1486862.94833754</c:v>
                </c:pt>
                <c:pt idx="303">
                  <c:v>1487040.72978292</c:v>
                </c:pt>
                <c:pt idx="304">
                  <c:v>1486733.16040484</c:v>
                </c:pt>
                <c:pt idx="305">
                  <c:v>1487367.65343797</c:v>
                </c:pt>
                <c:pt idx="306">
                  <c:v>1487013.85516424</c:v>
                </c:pt>
                <c:pt idx="307">
                  <c:v>1487867.9035447</c:v>
                </c:pt>
                <c:pt idx="308">
                  <c:v>1487718.78988146</c:v>
                </c:pt>
                <c:pt idx="309">
                  <c:v>1487094.63039626</c:v>
                </c:pt>
                <c:pt idx="310">
                  <c:v>1487328.86738698</c:v>
                </c:pt>
                <c:pt idx="311">
                  <c:v>1486512.47796859</c:v>
                </c:pt>
                <c:pt idx="312">
                  <c:v>1486408.17602475</c:v>
                </c:pt>
                <c:pt idx="313">
                  <c:v>1486212.9914013</c:v>
                </c:pt>
                <c:pt idx="314">
                  <c:v>1486593.75144078</c:v>
                </c:pt>
                <c:pt idx="315">
                  <c:v>1486862.04320176</c:v>
                </c:pt>
                <c:pt idx="316">
                  <c:v>1486646.6497006</c:v>
                </c:pt>
                <c:pt idx="317">
                  <c:v>1487190.73207259</c:v>
                </c:pt>
                <c:pt idx="318">
                  <c:v>1486716.61011455</c:v>
                </c:pt>
                <c:pt idx="319">
                  <c:v>1486662.10202247</c:v>
                </c:pt>
                <c:pt idx="320">
                  <c:v>1486516.89321875</c:v>
                </c:pt>
                <c:pt idx="321">
                  <c:v>1486699.22850483</c:v>
                </c:pt>
                <c:pt idx="322">
                  <c:v>1486770.4764186</c:v>
                </c:pt>
                <c:pt idx="323">
                  <c:v>1486934.82451805</c:v>
                </c:pt>
                <c:pt idx="324">
                  <c:v>1486748.44160882</c:v>
                </c:pt>
                <c:pt idx="325">
                  <c:v>1485674.48217738</c:v>
                </c:pt>
                <c:pt idx="326">
                  <c:v>1487238.91622306</c:v>
                </c:pt>
                <c:pt idx="327">
                  <c:v>1487441.92206095</c:v>
                </c:pt>
                <c:pt idx="328">
                  <c:v>1487456.31525716</c:v>
                </c:pt>
                <c:pt idx="329">
                  <c:v>1487433.13716843</c:v>
                </c:pt>
                <c:pt idx="330">
                  <c:v>1487561.32310363</c:v>
                </c:pt>
                <c:pt idx="331">
                  <c:v>1487818.91350303</c:v>
                </c:pt>
                <c:pt idx="332">
                  <c:v>1487501.93308745</c:v>
                </c:pt>
                <c:pt idx="333">
                  <c:v>1487632.87420507</c:v>
                </c:pt>
                <c:pt idx="334">
                  <c:v>1487578.82838778</c:v>
                </c:pt>
                <c:pt idx="335">
                  <c:v>1487551.93625673</c:v>
                </c:pt>
                <c:pt idx="336">
                  <c:v>1487591.13293904</c:v>
                </c:pt>
                <c:pt idx="337">
                  <c:v>1487108.74020584</c:v>
                </c:pt>
                <c:pt idx="338">
                  <c:v>1487345.4404741</c:v>
                </c:pt>
                <c:pt idx="339">
                  <c:v>1487171.10264218</c:v>
                </c:pt>
                <c:pt idx="340">
                  <c:v>1487219.22010892</c:v>
                </c:pt>
                <c:pt idx="341">
                  <c:v>1487479.7952103</c:v>
                </c:pt>
                <c:pt idx="342">
                  <c:v>1487267.51888135</c:v>
                </c:pt>
                <c:pt idx="343">
                  <c:v>1487026.63366223</c:v>
                </c:pt>
                <c:pt idx="344">
                  <c:v>1487175.80340677</c:v>
                </c:pt>
                <c:pt idx="345">
                  <c:v>1486905.34358059</c:v>
                </c:pt>
                <c:pt idx="346">
                  <c:v>1487273.95401202</c:v>
                </c:pt>
                <c:pt idx="347">
                  <c:v>1487489.70814566</c:v>
                </c:pt>
                <c:pt idx="348">
                  <c:v>1487600.00561424</c:v>
                </c:pt>
                <c:pt idx="349">
                  <c:v>1487384.23607769</c:v>
                </c:pt>
                <c:pt idx="350">
                  <c:v>1487427.33996379</c:v>
                </c:pt>
                <c:pt idx="351">
                  <c:v>1487430.01994864</c:v>
                </c:pt>
                <c:pt idx="352">
                  <c:v>1487219.45230608</c:v>
                </c:pt>
                <c:pt idx="353">
                  <c:v>1487284.70699171</c:v>
                </c:pt>
                <c:pt idx="354">
                  <c:v>1487913.54182162</c:v>
                </c:pt>
                <c:pt idx="355">
                  <c:v>1487239.01822495</c:v>
                </c:pt>
                <c:pt idx="356">
                  <c:v>1487526.8818811</c:v>
                </c:pt>
                <c:pt idx="357">
                  <c:v>1487622.67752453</c:v>
                </c:pt>
                <c:pt idx="358">
                  <c:v>1487201.62338866</c:v>
                </c:pt>
                <c:pt idx="359">
                  <c:v>1487416.590635</c:v>
                </c:pt>
                <c:pt idx="360">
                  <c:v>1487609.96383151</c:v>
                </c:pt>
                <c:pt idx="361">
                  <c:v>1487475.34026505</c:v>
                </c:pt>
                <c:pt idx="362">
                  <c:v>1487613.57688066</c:v>
                </c:pt>
                <c:pt idx="363">
                  <c:v>1487457.92074603</c:v>
                </c:pt>
                <c:pt idx="364">
                  <c:v>1487673.21113598</c:v>
                </c:pt>
                <c:pt idx="365">
                  <c:v>1487524.8016723</c:v>
                </c:pt>
                <c:pt idx="366">
                  <c:v>1487440.47869179</c:v>
                </c:pt>
                <c:pt idx="367">
                  <c:v>1487736.92553195</c:v>
                </c:pt>
                <c:pt idx="368">
                  <c:v>1487501.0617701</c:v>
                </c:pt>
                <c:pt idx="369">
                  <c:v>1487553.14501845</c:v>
                </c:pt>
                <c:pt idx="370">
                  <c:v>1487411.84208734</c:v>
                </c:pt>
                <c:pt idx="371">
                  <c:v>1487651.93796692</c:v>
                </c:pt>
                <c:pt idx="372">
                  <c:v>1487692.93867634</c:v>
                </c:pt>
                <c:pt idx="373">
                  <c:v>1487583.65712919</c:v>
                </c:pt>
                <c:pt idx="374">
                  <c:v>1487692.48554026</c:v>
                </c:pt>
                <c:pt idx="375">
                  <c:v>1487655.88434375</c:v>
                </c:pt>
                <c:pt idx="376">
                  <c:v>1487711.89583071</c:v>
                </c:pt>
                <c:pt idx="377">
                  <c:v>1487794.38173247</c:v>
                </c:pt>
                <c:pt idx="378">
                  <c:v>1487740.90977704</c:v>
                </c:pt>
                <c:pt idx="379">
                  <c:v>1487782.99768186</c:v>
                </c:pt>
                <c:pt idx="380">
                  <c:v>1487672.86168393</c:v>
                </c:pt>
                <c:pt idx="381">
                  <c:v>1487652.80140639</c:v>
                </c:pt>
                <c:pt idx="382">
                  <c:v>1487860.20462569</c:v>
                </c:pt>
                <c:pt idx="383">
                  <c:v>1487809.04695832</c:v>
                </c:pt>
                <c:pt idx="384">
                  <c:v>1487818.5387835</c:v>
                </c:pt>
                <c:pt idx="385">
                  <c:v>1487852.48210511</c:v>
                </c:pt>
                <c:pt idx="386">
                  <c:v>1487834.05136421</c:v>
                </c:pt>
                <c:pt idx="387">
                  <c:v>1487773.35977815</c:v>
                </c:pt>
                <c:pt idx="388">
                  <c:v>1487501.87978777</c:v>
                </c:pt>
                <c:pt idx="389">
                  <c:v>1487730.72395368</c:v>
                </c:pt>
                <c:pt idx="390">
                  <c:v>1487882.66566137</c:v>
                </c:pt>
                <c:pt idx="391">
                  <c:v>1487916.13115264</c:v>
                </c:pt>
                <c:pt idx="392">
                  <c:v>1487996.20936555</c:v>
                </c:pt>
                <c:pt idx="393">
                  <c:v>1487850.68266053</c:v>
                </c:pt>
                <c:pt idx="394">
                  <c:v>1488061.38622319</c:v>
                </c:pt>
                <c:pt idx="395">
                  <c:v>1487843.26878329</c:v>
                </c:pt>
                <c:pt idx="396">
                  <c:v>1487847.24190749</c:v>
                </c:pt>
                <c:pt idx="397">
                  <c:v>1487940.80261889</c:v>
                </c:pt>
                <c:pt idx="398">
                  <c:v>1487855.03557677</c:v>
                </c:pt>
                <c:pt idx="399">
                  <c:v>1487793.30253654</c:v>
                </c:pt>
                <c:pt idx="400">
                  <c:v>1487699.85761695</c:v>
                </c:pt>
                <c:pt idx="401">
                  <c:v>1487868.21678252</c:v>
                </c:pt>
                <c:pt idx="402">
                  <c:v>1487837.64243816</c:v>
                </c:pt>
                <c:pt idx="403">
                  <c:v>1487876.87892046</c:v>
                </c:pt>
                <c:pt idx="404">
                  <c:v>1487879.44079983</c:v>
                </c:pt>
                <c:pt idx="405">
                  <c:v>1487714.31571528</c:v>
                </c:pt>
                <c:pt idx="406">
                  <c:v>1487759.57036154</c:v>
                </c:pt>
                <c:pt idx="407">
                  <c:v>1487715.80917922</c:v>
                </c:pt>
                <c:pt idx="408">
                  <c:v>1487728.73048915</c:v>
                </c:pt>
                <c:pt idx="409">
                  <c:v>1487741.31706808</c:v>
                </c:pt>
                <c:pt idx="410">
                  <c:v>1487763.97849399</c:v>
                </c:pt>
                <c:pt idx="411">
                  <c:v>1487677.71588276</c:v>
                </c:pt>
                <c:pt idx="412">
                  <c:v>1487764.84958037</c:v>
                </c:pt>
                <c:pt idx="413">
                  <c:v>1487731.62025431</c:v>
                </c:pt>
                <c:pt idx="414">
                  <c:v>1487674.24997156</c:v>
                </c:pt>
                <c:pt idx="415">
                  <c:v>1487700.16410271</c:v>
                </c:pt>
                <c:pt idx="416">
                  <c:v>1487781.10310802</c:v>
                </c:pt>
                <c:pt idx="417">
                  <c:v>1487703.26478198</c:v>
                </c:pt>
                <c:pt idx="418">
                  <c:v>1487687.32458981</c:v>
                </c:pt>
                <c:pt idx="419">
                  <c:v>1487675.06167312</c:v>
                </c:pt>
                <c:pt idx="420">
                  <c:v>1487686.64477571</c:v>
                </c:pt>
                <c:pt idx="421">
                  <c:v>1487629.29455145</c:v>
                </c:pt>
                <c:pt idx="422">
                  <c:v>1487778.99269967</c:v>
                </c:pt>
                <c:pt idx="423">
                  <c:v>1487641.43322717</c:v>
                </c:pt>
                <c:pt idx="424">
                  <c:v>1487725.04875151</c:v>
                </c:pt>
                <c:pt idx="425">
                  <c:v>1487735.11493996</c:v>
                </c:pt>
                <c:pt idx="426">
                  <c:v>1487712.91594315</c:v>
                </c:pt>
                <c:pt idx="427">
                  <c:v>1487770.08217976</c:v>
                </c:pt>
                <c:pt idx="428">
                  <c:v>1487744.21167083</c:v>
                </c:pt>
                <c:pt idx="429">
                  <c:v>1487755.49196421</c:v>
                </c:pt>
                <c:pt idx="430">
                  <c:v>1487692.56011651</c:v>
                </c:pt>
                <c:pt idx="431">
                  <c:v>1487687.42105792</c:v>
                </c:pt>
                <c:pt idx="432">
                  <c:v>1487760.98430435</c:v>
                </c:pt>
                <c:pt idx="433">
                  <c:v>1487699.39835126</c:v>
                </c:pt>
                <c:pt idx="434">
                  <c:v>1487616.52656846</c:v>
                </c:pt>
                <c:pt idx="435">
                  <c:v>1487717.15859486</c:v>
                </c:pt>
                <c:pt idx="436">
                  <c:v>1487706.30771367</c:v>
                </c:pt>
                <c:pt idx="437">
                  <c:v>1487665.82324192</c:v>
                </c:pt>
                <c:pt idx="438">
                  <c:v>1487757.03694843</c:v>
                </c:pt>
                <c:pt idx="439">
                  <c:v>1487631.32003472</c:v>
                </c:pt>
                <c:pt idx="440">
                  <c:v>1487692.26220957</c:v>
                </c:pt>
                <c:pt idx="441">
                  <c:v>1487649.98197561</c:v>
                </c:pt>
                <c:pt idx="442">
                  <c:v>1487702.21826935</c:v>
                </c:pt>
                <c:pt idx="443">
                  <c:v>1487672.6521883</c:v>
                </c:pt>
                <c:pt idx="444">
                  <c:v>1487705.7947361</c:v>
                </c:pt>
                <c:pt idx="445">
                  <c:v>1487727.36128489</c:v>
                </c:pt>
                <c:pt idx="446">
                  <c:v>1487709.11354341</c:v>
                </c:pt>
                <c:pt idx="447">
                  <c:v>1487696.70000238</c:v>
                </c:pt>
                <c:pt idx="448">
                  <c:v>1487656.83094405</c:v>
                </c:pt>
                <c:pt idx="449">
                  <c:v>1487699.42845943</c:v>
                </c:pt>
                <c:pt idx="450">
                  <c:v>1487700.38265832</c:v>
                </c:pt>
                <c:pt idx="451">
                  <c:v>1487684.62906209</c:v>
                </c:pt>
                <c:pt idx="452">
                  <c:v>1487738.42100827</c:v>
                </c:pt>
                <c:pt idx="453">
                  <c:v>1487681.44851891</c:v>
                </c:pt>
                <c:pt idx="454">
                  <c:v>1487718.59099989</c:v>
                </c:pt>
                <c:pt idx="455">
                  <c:v>1487702.45686092</c:v>
                </c:pt>
                <c:pt idx="456">
                  <c:v>1487717.1339063</c:v>
                </c:pt>
                <c:pt idx="457">
                  <c:v>1487718.97624528</c:v>
                </c:pt>
                <c:pt idx="458">
                  <c:v>1487761.90888261</c:v>
                </c:pt>
                <c:pt idx="459">
                  <c:v>1487790.47255599</c:v>
                </c:pt>
                <c:pt idx="460">
                  <c:v>1487808.93106446</c:v>
                </c:pt>
                <c:pt idx="461">
                  <c:v>1487808.4260505</c:v>
                </c:pt>
                <c:pt idx="462">
                  <c:v>1487802.11768119</c:v>
                </c:pt>
                <c:pt idx="463">
                  <c:v>1487739.05857274</c:v>
                </c:pt>
                <c:pt idx="464">
                  <c:v>1487820.20173033</c:v>
                </c:pt>
                <c:pt idx="465">
                  <c:v>1487813.68977214</c:v>
                </c:pt>
                <c:pt idx="466">
                  <c:v>1487799.17725565</c:v>
                </c:pt>
                <c:pt idx="467">
                  <c:v>1487858.01501398</c:v>
                </c:pt>
                <c:pt idx="468">
                  <c:v>1487801.36057395</c:v>
                </c:pt>
                <c:pt idx="469">
                  <c:v>1487800.34350198</c:v>
                </c:pt>
                <c:pt idx="470">
                  <c:v>1487811.0740002</c:v>
                </c:pt>
                <c:pt idx="471">
                  <c:v>1487788.3684845</c:v>
                </c:pt>
                <c:pt idx="472">
                  <c:v>1487797.36137665</c:v>
                </c:pt>
                <c:pt idx="473">
                  <c:v>1487791.23563987</c:v>
                </c:pt>
                <c:pt idx="474">
                  <c:v>1487796.40415826</c:v>
                </c:pt>
                <c:pt idx="475">
                  <c:v>1487807.54175202</c:v>
                </c:pt>
                <c:pt idx="476">
                  <c:v>1487779.27407433</c:v>
                </c:pt>
                <c:pt idx="477">
                  <c:v>1487811.30431296</c:v>
                </c:pt>
                <c:pt idx="478">
                  <c:v>1487798.86779429</c:v>
                </c:pt>
                <c:pt idx="479">
                  <c:v>1487793.19768178</c:v>
                </c:pt>
                <c:pt idx="480">
                  <c:v>1487797.31200658</c:v>
                </c:pt>
                <c:pt idx="481">
                  <c:v>1487798.15819507</c:v>
                </c:pt>
                <c:pt idx="482">
                  <c:v>1487787.42919625</c:v>
                </c:pt>
                <c:pt idx="483">
                  <c:v>1487786.33692547</c:v>
                </c:pt>
                <c:pt idx="484">
                  <c:v>1487781.2351345</c:v>
                </c:pt>
                <c:pt idx="485">
                  <c:v>1487782.83506254</c:v>
                </c:pt>
                <c:pt idx="486">
                  <c:v>1487783.53623058</c:v>
                </c:pt>
                <c:pt idx="487">
                  <c:v>1487772.18459264</c:v>
                </c:pt>
                <c:pt idx="488">
                  <c:v>1487770.7934508</c:v>
                </c:pt>
                <c:pt idx="489">
                  <c:v>1487768.76687357</c:v>
                </c:pt>
                <c:pt idx="490">
                  <c:v>1487772.87707249</c:v>
                </c:pt>
                <c:pt idx="491">
                  <c:v>1487767.04415168</c:v>
                </c:pt>
                <c:pt idx="492">
                  <c:v>1487760.77647347</c:v>
                </c:pt>
                <c:pt idx="493">
                  <c:v>1487757.78987165</c:v>
                </c:pt>
                <c:pt idx="494">
                  <c:v>1487759.22548109</c:v>
                </c:pt>
                <c:pt idx="495">
                  <c:v>1487763.77092333</c:v>
                </c:pt>
                <c:pt idx="496">
                  <c:v>1487764.31164001</c:v>
                </c:pt>
                <c:pt idx="497">
                  <c:v>1487754.07621287</c:v>
                </c:pt>
                <c:pt idx="498">
                  <c:v>1487757.82977003</c:v>
                </c:pt>
                <c:pt idx="499">
                  <c:v>1487778.99914343</c:v>
                </c:pt>
                <c:pt idx="500">
                  <c:v>1487777.15682382</c:v>
                </c:pt>
                <c:pt idx="501">
                  <c:v>1487781.91725395</c:v>
                </c:pt>
                <c:pt idx="502">
                  <c:v>1487779.41872837</c:v>
                </c:pt>
                <c:pt idx="503">
                  <c:v>1487783.57247324</c:v>
                </c:pt>
                <c:pt idx="504">
                  <c:v>1487774.17997698</c:v>
                </c:pt>
                <c:pt idx="505">
                  <c:v>1487779.78185036</c:v>
                </c:pt>
                <c:pt idx="506">
                  <c:v>1487777.55199294</c:v>
                </c:pt>
                <c:pt idx="507">
                  <c:v>1487778.64762527</c:v>
                </c:pt>
                <c:pt idx="508">
                  <c:v>1487774.81470939</c:v>
                </c:pt>
                <c:pt idx="509">
                  <c:v>1487796.8526479</c:v>
                </c:pt>
                <c:pt idx="510">
                  <c:v>1487782.54358572</c:v>
                </c:pt>
                <c:pt idx="511">
                  <c:v>1487777.73050006</c:v>
                </c:pt>
                <c:pt idx="512">
                  <c:v>1487781.09876802</c:v>
                </c:pt>
                <c:pt idx="513">
                  <c:v>1487776.86375711</c:v>
                </c:pt>
                <c:pt idx="514">
                  <c:v>1487775.07085616</c:v>
                </c:pt>
                <c:pt idx="515">
                  <c:v>1487780.1409861</c:v>
                </c:pt>
                <c:pt idx="516">
                  <c:v>1487777.96944591</c:v>
                </c:pt>
                <c:pt idx="517">
                  <c:v>1487776.5166752</c:v>
                </c:pt>
                <c:pt idx="518">
                  <c:v>1487772.06291639</c:v>
                </c:pt>
                <c:pt idx="519">
                  <c:v>1487768.34468855</c:v>
                </c:pt>
                <c:pt idx="520">
                  <c:v>1487773.02760891</c:v>
                </c:pt>
                <c:pt idx="521">
                  <c:v>1487775.38184352</c:v>
                </c:pt>
                <c:pt idx="522">
                  <c:v>1487774.17818172</c:v>
                </c:pt>
                <c:pt idx="523">
                  <c:v>1487770.64187509</c:v>
                </c:pt>
                <c:pt idx="524">
                  <c:v>1487771.43001392</c:v>
                </c:pt>
                <c:pt idx="525">
                  <c:v>1487776.47333845</c:v>
                </c:pt>
                <c:pt idx="526">
                  <c:v>1487775.46641941</c:v>
                </c:pt>
                <c:pt idx="527">
                  <c:v>1487775.41763897</c:v>
                </c:pt>
                <c:pt idx="528">
                  <c:v>1487771.2932872</c:v>
                </c:pt>
                <c:pt idx="529">
                  <c:v>1487766.84418985</c:v>
                </c:pt>
                <c:pt idx="530">
                  <c:v>1487769.68627874</c:v>
                </c:pt>
                <c:pt idx="531">
                  <c:v>1487773.18452403</c:v>
                </c:pt>
                <c:pt idx="532">
                  <c:v>1487770.34229796</c:v>
                </c:pt>
                <c:pt idx="533">
                  <c:v>1487774.84104726</c:v>
                </c:pt>
                <c:pt idx="534">
                  <c:v>1487773.18523303</c:v>
                </c:pt>
                <c:pt idx="535">
                  <c:v>1487767.56467987</c:v>
                </c:pt>
                <c:pt idx="536">
                  <c:v>1487771.43153062</c:v>
                </c:pt>
                <c:pt idx="537">
                  <c:v>1487778.53138495</c:v>
                </c:pt>
                <c:pt idx="538">
                  <c:v>1487777.03055172</c:v>
                </c:pt>
                <c:pt idx="539">
                  <c:v>1487779.12871956</c:v>
                </c:pt>
                <c:pt idx="540">
                  <c:v>1487777.38574734</c:v>
                </c:pt>
                <c:pt idx="541">
                  <c:v>1487781.60409067</c:v>
                </c:pt>
                <c:pt idx="542">
                  <c:v>1487779.47215842</c:v>
                </c:pt>
                <c:pt idx="543">
                  <c:v>1487775.16682188</c:v>
                </c:pt>
                <c:pt idx="544">
                  <c:v>1487779.05994972</c:v>
                </c:pt>
                <c:pt idx="545">
                  <c:v>1487784.01120903</c:v>
                </c:pt>
                <c:pt idx="546">
                  <c:v>1487781.22592198</c:v>
                </c:pt>
                <c:pt idx="547">
                  <c:v>1487780.18465256</c:v>
                </c:pt>
                <c:pt idx="548">
                  <c:v>1487780.31425547</c:v>
                </c:pt>
                <c:pt idx="549">
                  <c:v>1487780.85811067</c:v>
                </c:pt>
                <c:pt idx="550">
                  <c:v>1487783.28007674</c:v>
                </c:pt>
                <c:pt idx="551">
                  <c:v>1487780.09635539</c:v>
                </c:pt>
                <c:pt idx="552">
                  <c:v>1487779.13251071</c:v>
                </c:pt>
                <c:pt idx="553">
                  <c:v>1487779.50737325</c:v>
                </c:pt>
                <c:pt idx="554">
                  <c:v>1487780.72832518</c:v>
                </c:pt>
                <c:pt idx="555">
                  <c:v>1487778.67937519</c:v>
                </c:pt>
                <c:pt idx="556">
                  <c:v>1487775.67417636</c:v>
                </c:pt>
                <c:pt idx="557">
                  <c:v>1487776.40436544</c:v>
                </c:pt>
                <c:pt idx="558">
                  <c:v>1487772.85957149</c:v>
                </c:pt>
                <c:pt idx="559">
                  <c:v>1487776.85853065</c:v>
                </c:pt>
                <c:pt idx="560">
                  <c:v>1487775.76053248</c:v>
                </c:pt>
                <c:pt idx="561">
                  <c:v>1487774.15493845</c:v>
                </c:pt>
                <c:pt idx="562">
                  <c:v>1487774.71636451</c:v>
                </c:pt>
                <c:pt idx="563">
                  <c:v>1487776.67152208</c:v>
                </c:pt>
                <c:pt idx="564">
                  <c:v>1487776.05376872</c:v>
                </c:pt>
                <c:pt idx="565">
                  <c:v>1487773.66087127</c:v>
                </c:pt>
                <c:pt idx="566">
                  <c:v>1487774.46049279</c:v>
                </c:pt>
                <c:pt idx="567">
                  <c:v>1487776.17357556</c:v>
                </c:pt>
                <c:pt idx="568">
                  <c:v>1487775.8790369</c:v>
                </c:pt>
                <c:pt idx="569">
                  <c:v>1487775.44907356</c:v>
                </c:pt>
                <c:pt idx="570">
                  <c:v>1487774.81093792</c:v>
                </c:pt>
                <c:pt idx="571">
                  <c:v>1487774.55334301</c:v>
                </c:pt>
                <c:pt idx="572">
                  <c:v>1487776.31460092</c:v>
                </c:pt>
                <c:pt idx="573">
                  <c:v>1487774.24267412</c:v>
                </c:pt>
                <c:pt idx="574">
                  <c:v>1487775.0839788</c:v>
                </c:pt>
                <c:pt idx="575">
                  <c:v>1487775.88984634</c:v>
                </c:pt>
                <c:pt idx="576">
                  <c:v>1487775.63782872</c:v>
                </c:pt>
                <c:pt idx="577">
                  <c:v>1487775.07416254</c:v>
                </c:pt>
                <c:pt idx="578">
                  <c:v>1487774.90790363</c:v>
                </c:pt>
                <c:pt idx="579">
                  <c:v>1487774.71448074</c:v>
                </c:pt>
                <c:pt idx="580">
                  <c:v>1487774.85426919</c:v>
                </c:pt>
                <c:pt idx="581">
                  <c:v>1487773.1306267</c:v>
                </c:pt>
                <c:pt idx="582">
                  <c:v>1487772.69473777</c:v>
                </c:pt>
                <c:pt idx="583">
                  <c:v>1487771.88327657</c:v>
                </c:pt>
                <c:pt idx="584">
                  <c:v>1487773.77794611</c:v>
                </c:pt>
                <c:pt idx="585">
                  <c:v>1487772.43573712</c:v>
                </c:pt>
                <c:pt idx="586">
                  <c:v>1487772.93511159</c:v>
                </c:pt>
                <c:pt idx="587">
                  <c:v>1487773.71792618</c:v>
                </c:pt>
                <c:pt idx="588">
                  <c:v>1487772.36357229</c:v>
                </c:pt>
                <c:pt idx="589">
                  <c:v>1487771.61623389</c:v>
                </c:pt>
                <c:pt idx="590">
                  <c:v>1487773.42157958</c:v>
                </c:pt>
                <c:pt idx="591">
                  <c:v>1487773.34214451</c:v>
                </c:pt>
                <c:pt idx="592">
                  <c:v>1487773.58372391</c:v>
                </c:pt>
                <c:pt idx="593">
                  <c:v>1487774.02224526</c:v>
                </c:pt>
                <c:pt idx="594">
                  <c:v>1487773.96859783</c:v>
                </c:pt>
                <c:pt idx="595">
                  <c:v>1487773.6453523</c:v>
                </c:pt>
                <c:pt idx="596">
                  <c:v>1487774.06872619</c:v>
                </c:pt>
                <c:pt idx="597">
                  <c:v>1487774.0063216</c:v>
                </c:pt>
                <c:pt idx="598">
                  <c:v>1487774.83589705</c:v>
                </c:pt>
                <c:pt idx="599">
                  <c:v>1487773.43434754</c:v>
                </c:pt>
                <c:pt idx="600">
                  <c:v>1487775.16705711</c:v>
                </c:pt>
                <c:pt idx="601">
                  <c:v>1487774.01584501</c:v>
                </c:pt>
                <c:pt idx="602">
                  <c:v>1487771.83288736</c:v>
                </c:pt>
                <c:pt idx="603">
                  <c:v>1487773.02269257</c:v>
                </c:pt>
                <c:pt idx="604">
                  <c:v>1487772.59218684</c:v>
                </c:pt>
                <c:pt idx="605">
                  <c:v>1487773.72434608</c:v>
                </c:pt>
                <c:pt idx="606">
                  <c:v>1487772.9053099</c:v>
                </c:pt>
                <c:pt idx="607">
                  <c:v>1487774.12909659</c:v>
                </c:pt>
                <c:pt idx="608">
                  <c:v>1487773.16649385</c:v>
                </c:pt>
                <c:pt idx="609">
                  <c:v>1487773.31026348</c:v>
                </c:pt>
                <c:pt idx="610">
                  <c:v>1487773.46971584</c:v>
                </c:pt>
                <c:pt idx="611">
                  <c:v>1487773.15404731</c:v>
                </c:pt>
                <c:pt idx="612">
                  <c:v>1487773.0843154</c:v>
                </c:pt>
                <c:pt idx="613">
                  <c:v>1487772.78812793</c:v>
                </c:pt>
                <c:pt idx="614">
                  <c:v>1487772.87868241</c:v>
                </c:pt>
                <c:pt idx="615">
                  <c:v>1487772.81625485</c:v>
                </c:pt>
                <c:pt idx="616">
                  <c:v>1487773.24331192</c:v>
                </c:pt>
                <c:pt idx="617">
                  <c:v>1487772.51771184</c:v>
                </c:pt>
                <c:pt idx="618">
                  <c:v>1487772.94808049</c:v>
                </c:pt>
                <c:pt idx="619">
                  <c:v>1487772.54219384</c:v>
                </c:pt>
                <c:pt idx="620">
                  <c:v>1487772.76920604</c:v>
                </c:pt>
                <c:pt idx="621">
                  <c:v>1487772.33261674</c:v>
                </c:pt>
                <c:pt idx="622">
                  <c:v>1487772.65914696</c:v>
                </c:pt>
                <c:pt idx="623">
                  <c:v>1487773.10774538</c:v>
                </c:pt>
                <c:pt idx="624">
                  <c:v>1487773.06953879</c:v>
                </c:pt>
                <c:pt idx="625">
                  <c:v>1487772.97062689</c:v>
                </c:pt>
                <c:pt idx="626">
                  <c:v>1487772.78457824</c:v>
                </c:pt>
                <c:pt idx="627">
                  <c:v>1487772.66848078</c:v>
                </c:pt>
                <c:pt idx="628">
                  <c:v>1487772.94946825</c:v>
                </c:pt>
                <c:pt idx="629">
                  <c:v>1487772.46795424</c:v>
                </c:pt>
                <c:pt idx="630">
                  <c:v>1487772.72051333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Main!$D$2:$D$632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5549433.11561782</c:v>
                </c:pt>
                <c:pt idx="24">
                  <c:v>5551854.85144418</c:v>
                </c:pt>
                <c:pt idx="25">
                  <c:v>5452264.62393365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5218586.10297202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5037581.36470928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4660812.42339895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4516075.5346934</c:v>
                </c:pt>
                <c:pt idx="41">
                  <c:v>4468787.58829988</c:v>
                </c:pt>
                <c:pt idx="42">
                  <c:v>4473052.82526317</c:v>
                </c:pt>
                <c:pt idx="43">
                  <c:v>4413444.36879034</c:v>
                </c:pt>
                <c:pt idx="44">
                  <c:v>4391327.61804288</c:v>
                </c:pt>
                <c:pt idx="45">
                  <c:v>4392109.20811971</c:v>
                </c:pt>
                <c:pt idx="46">
                  <c:v>4308565.12180896</c:v>
                </c:pt>
                <c:pt idx="47">
                  <c:v>4282843.31919156</c:v>
                </c:pt>
                <c:pt idx="48">
                  <c:v>4286318.77203744</c:v>
                </c:pt>
                <c:pt idx="49">
                  <c:v>4224418.57318796</c:v>
                </c:pt>
                <c:pt idx="50">
                  <c:v>4166558.19121656</c:v>
                </c:pt>
                <c:pt idx="51">
                  <c:v>4143552.46429032</c:v>
                </c:pt>
                <c:pt idx="52">
                  <c:v>4139252.37372097</c:v>
                </c:pt>
                <c:pt idx="53">
                  <c:v>4067325.50740758</c:v>
                </c:pt>
                <c:pt idx="54">
                  <c:v>4039993.15352587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3935133.88384028</c:v>
                </c:pt>
                <c:pt idx="61">
                  <c:v>3935011.43577136</c:v>
                </c:pt>
                <c:pt idx="62">
                  <c:v>3900455.69031325</c:v>
                </c:pt>
                <c:pt idx="63">
                  <c:v>3887253.5181511</c:v>
                </c:pt>
                <c:pt idx="64">
                  <c:v>3889942.94821192</c:v>
                </c:pt>
                <c:pt idx="65">
                  <c:v>3844564.70360896</c:v>
                </c:pt>
                <c:pt idx="66">
                  <c:v>3808094.09748276</c:v>
                </c:pt>
                <c:pt idx="67">
                  <c:v>3777615.72457293</c:v>
                </c:pt>
                <c:pt idx="68">
                  <c:v>3757992.33787927</c:v>
                </c:pt>
                <c:pt idx="69">
                  <c:v>3757235.20311687</c:v>
                </c:pt>
                <c:pt idx="70">
                  <c:v>3720460.93734842</c:v>
                </c:pt>
                <c:pt idx="71">
                  <c:v>3704606.25988788</c:v>
                </c:pt>
                <c:pt idx="72">
                  <c:v>3684535.97803973</c:v>
                </c:pt>
                <c:pt idx="73">
                  <c:v>3661483.91171805</c:v>
                </c:pt>
                <c:pt idx="74">
                  <c:v>3650468.50178981</c:v>
                </c:pt>
                <c:pt idx="75">
                  <c:v>3649696.1599359</c:v>
                </c:pt>
                <c:pt idx="76">
                  <c:v>3628603.68865426</c:v>
                </c:pt>
                <c:pt idx="77">
                  <c:v>3609418.07106962</c:v>
                </c:pt>
                <c:pt idx="78">
                  <c:v>3606145.12311618</c:v>
                </c:pt>
                <c:pt idx="79">
                  <c:v>3605541.06425445</c:v>
                </c:pt>
                <c:pt idx="80">
                  <c:v>3584884.58760862</c:v>
                </c:pt>
                <c:pt idx="81">
                  <c:v>3569127.78929929</c:v>
                </c:pt>
                <c:pt idx="82">
                  <c:v>3547885.50148745</c:v>
                </c:pt>
                <c:pt idx="83">
                  <c:v>3528401.41472554</c:v>
                </c:pt>
                <c:pt idx="84">
                  <c:v>3513395.66192844</c:v>
                </c:pt>
                <c:pt idx="85">
                  <c:v>3509113.49475569</c:v>
                </c:pt>
                <c:pt idx="86">
                  <c:v>3508635.15316979</c:v>
                </c:pt>
                <c:pt idx="87">
                  <c:v>3484276.80084124</c:v>
                </c:pt>
                <c:pt idx="88">
                  <c:v>3480251.33096081</c:v>
                </c:pt>
                <c:pt idx="89">
                  <c:v>3480897.00426195</c:v>
                </c:pt>
                <c:pt idx="90">
                  <c:v>3464462.26572716</c:v>
                </c:pt>
                <c:pt idx="91">
                  <c:v>3447948.89022836</c:v>
                </c:pt>
                <c:pt idx="92">
                  <c:v>3436004.44468663</c:v>
                </c:pt>
                <c:pt idx="93">
                  <c:v>3424609.21167262</c:v>
                </c:pt>
                <c:pt idx="94">
                  <c:v>3411750.15549233</c:v>
                </c:pt>
                <c:pt idx="95">
                  <c:v>3406009.6776949</c:v>
                </c:pt>
                <c:pt idx="96">
                  <c:v>3405909.07598957</c:v>
                </c:pt>
                <c:pt idx="97">
                  <c:v>3390755.28955504</c:v>
                </c:pt>
                <c:pt idx="98">
                  <c:v>3381127.47773092</c:v>
                </c:pt>
                <c:pt idx="99">
                  <c:v>3364651.70173279</c:v>
                </c:pt>
                <c:pt idx="100">
                  <c:v>3351490.67855913</c:v>
                </c:pt>
                <c:pt idx="101">
                  <c:v>3341533.89007202</c:v>
                </c:pt>
                <c:pt idx="102">
                  <c:v>3335235.71413476</c:v>
                </c:pt>
                <c:pt idx="103">
                  <c:v>3335219.69337341</c:v>
                </c:pt>
                <c:pt idx="104">
                  <c:v>3321372.93490507</c:v>
                </c:pt>
                <c:pt idx="105">
                  <c:v>3316490.3716964</c:v>
                </c:pt>
                <c:pt idx="106">
                  <c:v>3316706.13552026</c:v>
                </c:pt>
                <c:pt idx="107">
                  <c:v>3304669.7519392</c:v>
                </c:pt>
                <c:pt idx="108">
                  <c:v>3292339.45736867</c:v>
                </c:pt>
                <c:pt idx="109">
                  <c:v>3284727.7152005</c:v>
                </c:pt>
                <c:pt idx="110">
                  <c:v>3273840.64148484</c:v>
                </c:pt>
                <c:pt idx="111">
                  <c:v>3263105.79699496</c:v>
                </c:pt>
                <c:pt idx="112">
                  <c:v>3257610.1630542</c:v>
                </c:pt>
                <c:pt idx="113">
                  <c:v>3257712.26394644</c:v>
                </c:pt>
                <c:pt idx="114">
                  <c:v>3246974.76046749</c:v>
                </c:pt>
                <c:pt idx="115">
                  <c:v>3239302.19126879</c:v>
                </c:pt>
                <c:pt idx="116">
                  <c:v>3229289.72204986</c:v>
                </c:pt>
                <c:pt idx="117">
                  <c:v>3220759.00480792</c:v>
                </c:pt>
                <c:pt idx="118">
                  <c:v>3215005.27297363</c:v>
                </c:pt>
                <c:pt idx="119">
                  <c:v>3214288.89351474</c:v>
                </c:pt>
                <c:pt idx="120">
                  <c:v>3214308.11650728</c:v>
                </c:pt>
                <c:pt idx="121">
                  <c:v>3202606.02827314</c:v>
                </c:pt>
                <c:pt idx="122">
                  <c:v>3199454.26534342</c:v>
                </c:pt>
                <c:pt idx="123">
                  <c:v>3199556.66298178</c:v>
                </c:pt>
                <c:pt idx="124">
                  <c:v>3191133.19389526</c:v>
                </c:pt>
                <c:pt idx="125">
                  <c:v>3181844.44585535</c:v>
                </c:pt>
                <c:pt idx="126">
                  <c:v>3174616.7941606</c:v>
                </c:pt>
                <c:pt idx="127">
                  <c:v>3167583.22795278</c:v>
                </c:pt>
                <c:pt idx="128">
                  <c:v>3160160.85030864</c:v>
                </c:pt>
                <c:pt idx="129">
                  <c:v>3156867.17762989</c:v>
                </c:pt>
                <c:pt idx="130">
                  <c:v>3157014.16829858</c:v>
                </c:pt>
                <c:pt idx="131">
                  <c:v>3148574.1270508</c:v>
                </c:pt>
                <c:pt idx="132">
                  <c:v>3143134.02330446</c:v>
                </c:pt>
                <c:pt idx="133">
                  <c:v>3134255.87978981</c:v>
                </c:pt>
                <c:pt idx="134">
                  <c:v>3127280.62695421</c:v>
                </c:pt>
                <c:pt idx="135">
                  <c:v>3122089.19364758</c:v>
                </c:pt>
                <c:pt idx="136">
                  <c:v>3118526.96248382</c:v>
                </c:pt>
                <c:pt idx="137">
                  <c:v>3118623.82338727</c:v>
                </c:pt>
                <c:pt idx="138">
                  <c:v>3111731.262054</c:v>
                </c:pt>
                <c:pt idx="139">
                  <c:v>3109030.03319289</c:v>
                </c:pt>
                <c:pt idx="140">
                  <c:v>3109111.52207976</c:v>
                </c:pt>
                <c:pt idx="141">
                  <c:v>3102668.80007229</c:v>
                </c:pt>
                <c:pt idx="142">
                  <c:v>3095734.77842208</c:v>
                </c:pt>
                <c:pt idx="143">
                  <c:v>3091128.70590014</c:v>
                </c:pt>
                <c:pt idx="144">
                  <c:v>3084750.29390268</c:v>
                </c:pt>
                <c:pt idx="145">
                  <c:v>3078143.68023749</c:v>
                </c:pt>
                <c:pt idx="146">
                  <c:v>3074745.9429602</c:v>
                </c:pt>
                <c:pt idx="147">
                  <c:v>3074902.41520184</c:v>
                </c:pt>
                <c:pt idx="148">
                  <c:v>3068324.06483859</c:v>
                </c:pt>
                <c:pt idx="149">
                  <c:v>3063922.14064329</c:v>
                </c:pt>
                <c:pt idx="150">
                  <c:v>3058317.6556092</c:v>
                </c:pt>
                <c:pt idx="151">
                  <c:v>3053667.76772837</c:v>
                </c:pt>
                <c:pt idx="152">
                  <c:v>3051067.73976955</c:v>
                </c:pt>
                <c:pt idx="153">
                  <c:v>3051766.59978225</c:v>
                </c:pt>
                <c:pt idx="154">
                  <c:v>3051916.34407773</c:v>
                </c:pt>
                <c:pt idx="155">
                  <c:v>3044824.71676282</c:v>
                </c:pt>
                <c:pt idx="156">
                  <c:v>3042667.22413401</c:v>
                </c:pt>
                <c:pt idx="157">
                  <c:v>3042802.68880194</c:v>
                </c:pt>
                <c:pt idx="158">
                  <c:v>3041034.38870305</c:v>
                </c:pt>
                <c:pt idx="159">
                  <c:v>3041006.21378105</c:v>
                </c:pt>
                <c:pt idx="160">
                  <c:v>3034300.00082525</c:v>
                </c:pt>
                <c:pt idx="161">
                  <c:v>3029774.41955919</c:v>
                </c:pt>
                <c:pt idx="162">
                  <c:v>3025276.57443659</c:v>
                </c:pt>
                <c:pt idx="163">
                  <c:v>3023379.21563088</c:v>
                </c:pt>
                <c:pt idx="164">
                  <c:v>3023388.544335</c:v>
                </c:pt>
                <c:pt idx="165">
                  <c:v>3018296.33527591</c:v>
                </c:pt>
                <c:pt idx="166">
                  <c:v>3014889.08647312</c:v>
                </c:pt>
                <c:pt idx="167">
                  <c:v>3008963.30347428</c:v>
                </c:pt>
                <c:pt idx="168">
                  <c:v>3004291.92933885</c:v>
                </c:pt>
                <c:pt idx="169">
                  <c:v>3000635.99835088</c:v>
                </c:pt>
                <c:pt idx="170">
                  <c:v>2997468.45531058</c:v>
                </c:pt>
                <c:pt idx="171">
                  <c:v>2997668.84547945</c:v>
                </c:pt>
                <c:pt idx="172">
                  <c:v>2994377.41976738</c:v>
                </c:pt>
                <c:pt idx="173">
                  <c:v>2991867.7839569</c:v>
                </c:pt>
                <c:pt idx="174">
                  <c:v>2990536.26278531</c:v>
                </c:pt>
                <c:pt idx="175">
                  <c:v>2990535.73090246</c:v>
                </c:pt>
                <c:pt idx="176">
                  <c:v>2989309.15971705</c:v>
                </c:pt>
                <c:pt idx="177">
                  <c:v>2989265.21418639</c:v>
                </c:pt>
                <c:pt idx="178">
                  <c:v>2984522.82577073</c:v>
                </c:pt>
                <c:pt idx="179">
                  <c:v>2980266.39203457</c:v>
                </c:pt>
                <c:pt idx="180">
                  <c:v>2978131.07534594</c:v>
                </c:pt>
                <c:pt idx="181">
                  <c:v>2978351.78205834</c:v>
                </c:pt>
                <c:pt idx="182">
                  <c:v>2973857.30538436</c:v>
                </c:pt>
                <c:pt idx="183">
                  <c:v>2971081.74477361</c:v>
                </c:pt>
                <c:pt idx="184">
                  <c:v>2967956.98093282</c:v>
                </c:pt>
                <c:pt idx="185">
                  <c:v>2965486.97909778</c:v>
                </c:pt>
                <c:pt idx="186">
                  <c:v>2965031.05164822</c:v>
                </c:pt>
                <c:pt idx="187">
                  <c:v>2962634.11526272</c:v>
                </c:pt>
                <c:pt idx="188">
                  <c:v>2957332.15244435</c:v>
                </c:pt>
                <c:pt idx="189">
                  <c:v>2957683.13477992</c:v>
                </c:pt>
                <c:pt idx="190">
                  <c:v>2955865.06276697</c:v>
                </c:pt>
                <c:pt idx="191">
                  <c:v>2955081.99242723</c:v>
                </c:pt>
                <c:pt idx="192">
                  <c:v>2954858.47184182</c:v>
                </c:pt>
                <c:pt idx="193">
                  <c:v>2953841.700259</c:v>
                </c:pt>
                <c:pt idx="194">
                  <c:v>2953842.60239168</c:v>
                </c:pt>
                <c:pt idx="195">
                  <c:v>2951295.45077012</c:v>
                </c:pt>
                <c:pt idx="196">
                  <c:v>2950474.24614116</c:v>
                </c:pt>
                <c:pt idx="197">
                  <c:v>2950512.35266467</c:v>
                </c:pt>
                <c:pt idx="198">
                  <c:v>2950521.86341446</c:v>
                </c:pt>
                <c:pt idx="199">
                  <c:v>2949977.15042529</c:v>
                </c:pt>
                <c:pt idx="200">
                  <c:v>2949748.45371334</c:v>
                </c:pt>
                <c:pt idx="201">
                  <c:v>2949723.69958956</c:v>
                </c:pt>
                <c:pt idx="202">
                  <c:v>2947248.62382394</c:v>
                </c:pt>
                <c:pt idx="203">
                  <c:v>2944568.37747514</c:v>
                </c:pt>
                <c:pt idx="204">
                  <c:v>2944405.02659072</c:v>
                </c:pt>
                <c:pt idx="205">
                  <c:v>2946479.48540004</c:v>
                </c:pt>
                <c:pt idx="206">
                  <c:v>2949073.50232297</c:v>
                </c:pt>
                <c:pt idx="207">
                  <c:v>2946359.17377043</c:v>
                </c:pt>
                <c:pt idx="208">
                  <c:v>2945688.93542619</c:v>
                </c:pt>
                <c:pt idx="209">
                  <c:v>2946527.57872733</c:v>
                </c:pt>
                <c:pt idx="210">
                  <c:v>2945958.7195868</c:v>
                </c:pt>
                <c:pt idx="211">
                  <c:v>2945127.4640838</c:v>
                </c:pt>
                <c:pt idx="212">
                  <c:v>2945422.3594269</c:v>
                </c:pt>
                <c:pt idx="213">
                  <c:v>2944669.11660497</c:v>
                </c:pt>
                <c:pt idx="214">
                  <c:v>2944491.52610171</c:v>
                </c:pt>
                <c:pt idx="215">
                  <c:v>2944643.76125876</c:v>
                </c:pt>
                <c:pt idx="216">
                  <c:v>2943736.44653236</c:v>
                </c:pt>
                <c:pt idx="217">
                  <c:v>2943764.96415142</c:v>
                </c:pt>
                <c:pt idx="218">
                  <c:v>2941985.01965228</c:v>
                </c:pt>
                <c:pt idx="219">
                  <c:v>2942201.33337126</c:v>
                </c:pt>
                <c:pt idx="220">
                  <c:v>2944113.70190844</c:v>
                </c:pt>
                <c:pt idx="221">
                  <c:v>2942184.95864685</c:v>
                </c:pt>
                <c:pt idx="222">
                  <c:v>2940622.87417802</c:v>
                </c:pt>
                <c:pt idx="223">
                  <c:v>2939291.49877793</c:v>
                </c:pt>
                <c:pt idx="224">
                  <c:v>2936364.16946756</c:v>
                </c:pt>
                <c:pt idx="225">
                  <c:v>2940586.50382545</c:v>
                </c:pt>
                <c:pt idx="226">
                  <c:v>2941693.7037442</c:v>
                </c:pt>
                <c:pt idx="227">
                  <c:v>2942227.86750447</c:v>
                </c:pt>
                <c:pt idx="228">
                  <c:v>2943357.28409972</c:v>
                </c:pt>
                <c:pt idx="229">
                  <c:v>2941980.66961272</c:v>
                </c:pt>
                <c:pt idx="230">
                  <c:v>2942821.67183523</c:v>
                </c:pt>
                <c:pt idx="231">
                  <c:v>2942234.66065157</c:v>
                </c:pt>
                <c:pt idx="232">
                  <c:v>2942086.46216356</c:v>
                </c:pt>
                <c:pt idx="233">
                  <c:v>2941851.42774245</c:v>
                </c:pt>
                <c:pt idx="234">
                  <c:v>2944607.01093771</c:v>
                </c:pt>
                <c:pt idx="235">
                  <c:v>2942139.34328466</c:v>
                </c:pt>
                <c:pt idx="236">
                  <c:v>2942423.23277428</c:v>
                </c:pt>
                <c:pt idx="237">
                  <c:v>2942580.36736088</c:v>
                </c:pt>
                <c:pt idx="238">
                  <c:v>2943579.97136372</c:v>
                </c:pt>
                <c:pt idx="239">
                  <c:v>2941014.34022509</c:v>
                </c:pt>
                <c:pt idx="240">
                  <c:v>2938036.82788706</c:v>
                </c:pt>
                <c:pt idx="241">
                  <c:v>2943102.86907617</c:v>
                </c:pt>
                <c:pt idx="242">
                  <c:v>2940801.58991785</c:v>
                </c:pt>
                <c:pt idx="243">
                  <c:v>2941694.29626118</c:v>
                </c:pt>
                <c:pt idx="244">
                  <c:v>2941296.94636533</c:v>
                </c:pt>
                <c:pt idx="245">
                  <c:v>2942571.34194542</c:v>
                </c:pt>
                <c:pt idx="246">
                  <c:v>2941904.62363132</c:v>
                </c:pt>
                <c:pt idx="247">
                  <c:v>2942060.49152612</c:v>
                </c:pt>
                <c:pt idx="248">
                  <c:v>2941999.74926954</c:v>
                </c:pt>
                <c:pt idx="249">
                  <c:v>2942042.4757539</c:v>
                </c:pt>
                <c:pt idx="250">
                  <c:v>2942355.51095269</c:v>
                </c:pt>
                <c:pt idx="251">
                  <c:v>2942095.28245224</c:v>
                </c:pt>
                <c:pt idx="252">
                  <c:v>2941755.04484587</c:v>
                </c:pt>
                <c:pt idx="253">
                  <c:v>2942305.18401365</c:v>
                </c:pt>
                <c:pt idx="254">
                  <c:v>2941479.42964105</c:v>
                </c:pt>
                <c:pt idx="255">
                  <c:v>2942090.10430137</c:v>
                </c:pt>
                <c:pt idx="256">
                  <c:v>2941557.49424978</c:v>
                </c:pt>
                <c:pt idx="257">
                  <c:v>2941635.11256367</c:v>
                </c:pt>
                <c:pt idx="258">
                  <c:v>2941777.22531855</c:v>
                </c:pt>
                <c:pt idx="259">
                  <c:v>2941081.04476976</c:v>
                </c:pt>
                <c:pt idx="260">
                  <c:v>2940848.25892758</c:v>
                </c:pt>
                <c:pt idx="261">
                  <c:v>2940772.30856594</c:v>
                </c:pt>
                <c:pt idx="262">
                  <c:v>2940916.30512596</c:v>
                </c:pt>
                <c:pt idx="263">
                  <c:v>2940858.61722685</c:v>
                </c:pt>
                <c:pt idx="264">
                  <c:v>2940905.54696483</c:v>
                </c:pt>
                <c:pt idx="265">
                  <c:v>2940575.02947889</c:v>
                </c:pt>
                <c:pt idx="266">
                  <c:v>2940600.68473713</c:v>
                </c:pt>
                <c:pt idx="267">
                  <c:v>2940565.4411704</c:v>
                </c:pt>
                <c:pt idx="268">
                  <c:v>2940504.6213072</c:v>
                </c:pt>
                <c:pt idx="269">
                  <c:v>2940539.50236338</c:v>
                </c:pt>
                <c:pt idx="270">
                  <c:v>2941116.69080638</c:v>
                </c:pt>
                <c:pt idx="271">
                  <c:v>2941070.28889674</c:v>
                </c:pt>
                <c:pt idx="272">
                  <c:v>2940252.30767402</c:v>
                </c:pt>
                <c:pt idx="273">
                  <c:v>2940970.06574112</c:v>
                </c:pt>
                <c:pt idx="274">
                  <c:v>2941100.08475363</c:v>
                </c:pt>
                <c:pt idx="275">
                  <c:v>2940811.95381856</c:v>
                </c:pt>
                <c:pt idx="276">
                  <c:v>2941175.89313863</c:v>
                </c:pt>
                <c:pt idx="277">
                  <c:v>2940944.82019188</c:v>
                </c:pt>
                <c:pt idx="278">
                  <c:v>2940620.79017098</c:v>
                </c:pt>
                <c:pt idx="279">
                  <c:v>2940646.5547994</c:v>
                </c:pt>
                <c:pt idx="280">
                  <c:v>2940407.03459249</c:v>
                </c:pt>
                <c:pt idx="281">
                  <c:v>2940482.7014749</c:v>
                </c:pt>
                <c:pt idx="282">
                  <c:v>2940641.60596613</c:v>
                </c:pt>
                <c:pt idx="283">
                  <c:v>2940519.78768801</c:v>
                </c:pt>
                <c:pt idx="284">
                  <c:v>2940464.80741818</c:v>
                </c:pt>
                <c:pt idx="285">
                  <c:v>2940492.45083304</c:v>
                </c:pt>
                <c:pt idx="286">
                  <c:v>2940334.03503288</c:v>
                </c:pt>
                <c:pt idx="287">
                  <c:v>2940272.49263222</c:v>
                </c:pt>
                <c:pt idx="288">
                  <c:v>2939707.74874843</c:v>
                </c:pt>
                <c:pt idx="289">
                  <c:v>2940879.73797267</c:v>
                </c:pt>
                <c:pt idx="290">
                  <c:v>2940150.87664455</c:v>
                </c:pt>
                <c:pt idx="291">
                  <c:v>2940371.60645575</c:v>
                </c:pt>
                <c:pt idx="292">
                  <c:v>2940130.04909768</c:v>
                </c:pt>
                <c:pt idx="293">
                  <c:v>2940405.36899482</c:v>
                </c:pt>
                <c:pt idx="294">
                  <c:v>2941248.2289606</c:v>
                </c:pt>
                <c:pt idx="295">
                  <c:v>2940491.74351998</c:v>
                </c:pt>
                <c:pt idx="296">
                  <c:v>2940442.7998972</c:v>
                </c:pt>
                <c:pt idx="297">
                  <c:v>2940228.03877199</c:v>
                </c:pt>
                <c:pt idx="298">
                  <c:v>2940346.67304363</c:v>
                </c:pt>
                <c:pt idx="299">
                  <c:v>2940356.48027372</c:v>
                </c:pt>
                <c:pt idx="300">
                  <c:v>2940294.76084147</c:v>
                </c:pt>
                <c:pt idx="301">
                  <c:v>2940338.61693424</c:v>
                </c:pt>
                <c:pt idx="302">
                  <c:v>2940339.71737897</c:v>
                </c:pt>
                <c:pt idx="303">
                  <c:v>2940247.6874095</c:v>
                </c:pt>
                <c:pt idx="304">
                  <c:v>2940399.49827754</c:v>
                </c:pt>
                <c:pt idx="305">
                  <c:v>2940155.54208614</c:v>
                </c:pt>
                <c:pt idx="306">
                  <c:v>2940281.11969818</c:v>
                </c:pt>
                <c:pt idx="307">
                  <c:v>2939916.59233304</c:v>
                </c:pt>
                <c:pt idx="308">
                  <c:v>2939983.2441896</c:v>
                </c:pt>
                <c:pt idx="309">
                  <c:v>2940206.74724774</c:v>
                </c:pt>
                <c:pt idx="310">
                  <c:v>2940103.07883134</c:v>
                </c:pt>
                <c:pt idx="311">
                  <c:v>2940480.88608716</c:v>
                </c:pt>
                <c:pt idx="312">
                  <c:v>2940523.23673831</c:v>
                </c:pt>
                <c:pt idx="313">
                  <c:v>2940588.06864889</c:v>
                </c:pt>
                <c:pt idx="314">
                  <c:v>2940453.09840289</c:v>
                </c:pt>
                <c:pt idx="315">
                  <c:v>2940322.83740742</c:v>
                </c:pt>
                <c:pt idx="316">
                  <c:v>2940431.99974289</c:v>
                </c:pt>
                <c:pt idx="317">
                  <c:v>2940229.22957621</c:v>
                </c:pt>
                <c:pt idx="318">
                  <c:v>2940404.0617798</c:v>
                </c:pt>
                <c:pt idx="319">
                  <c:v>2940444.83309291</c:v>
                </c:pt>
                <c:pt idx="320">
                  <c:v>2940488.20847627</c:v>
                </c:pt>
                <c:pt idx="321">
                  <c:v>2940412.51025234</c:v>
                </c:pt>
                <c:pt idx="322">
                  <c:v>2940379.80267127</c:v>
                </c:pt>
                <c:pt idx="323">
                  <c:v>2940289.12711434</c:v>
                </c:pt>
                <c:pt idx="324">
                  <c:v>2940366.07076333</c:v>
                </c:pt>
                <c:pt idx="325">
                  <c:v>2940825.48078958</c:v>
                </c:pt>
                <c:pt idx="326">
                  <c:v>2940180.76949583</c:v>
                </c:pt>
                <c:pt idx="327">
                  <c:v>2940082.72711726</c:v>
                </c:pt>
                <c:pt idx="328">
                  <c:v>2940056.56518977</c:v>
                </c:pt>
                <c:pt idx="329">
                  <c:v>2940055.44044923</c:v>
                </c:pt>
                <c:pt idx="330">
                  <c:v>2939993.61752597</c:v>
                </c:pt>
                <c:pt idx="331">
                  <c:v>2939899.07104998</c:v>
                </c:pt>
                <c:pt idx="332">
                  <c:v>2940023.41027586</c:v>
                </c:pt>
                <c:pt idx="333">
                  <c:v>2939961.57112118</c:v>
                </c:pt>
                <c:pt idx="334">
                  <c:v>2939992.82848072</c:v>
                </c:pt>
                <c:pt idx="335">
                  <c:v>2939994.97835736</c:v>
                </c:pt>
                <c:pt idx="336">
                  <c:v>2939983.58360039</c:v>
                </c:pt>
                <c:pt idx="337">
                  <c:v>2940192.29502329</c:v>
                </c:pt>
                <c:pt idx="338">
                  <c:v>2940096.99472109</c:v>
                </c:pt>
                <c:pt idx="339">
                  <c:v>2940168.9239029</c:v>
                </c:pt>
                <c:pt idx="340">
                  <c:v>2940150.33215285</c:v>
                </c:pt>
                <c:pt idx="341">
                  <c:v>2940058.75119398</c:v>
                </c:pt>
                <c:pt idx="342">
                  <c:v>2940128.30718459</c:v>
                </c:pt>
                <c:pt idx="343">
                  <c:v>2940227.02834149</c:v>
                </c:pt>
                <c:pt idx="344">
                  <c:v>2940166.18123138</c:v>
                </c:pt>
                <c:pt idx="345">
                  <c:v>2940294.74954293</c:v>
                </c:pt>
                <c:pt idx="346">
                  <c:v>2940121.8780702</c:v>
                </c:pt>
                <c:pt idx="347">
                  <c:v>2940046.04881503</c:v>
                </c:pt>
                <c:pt idx="348">
                  <c:v>2939993.92268838</c:v>
                </c:pt>
                <c:pt idx="349">
                  <c:v>2940090.71548418</c:v>
                </c:pt>
                <c:pt idx="350">
                  <c:v>2940074.3108168</c:v>
                </c:pt>
                <c:pt idx="351">
                  <c:v>2940064.15260709</c:v>
                </c:pt>
                <c:pt idx="352">
                  <c:v>2940162.1370669</c:v>
                </c:pt>
                <c:pt idx="353">
                  <c:v>2940123.88153474</c:v>
                </c:pt>
                <c:pt idx="354">
                  <c:v>2939860.73320685</c:v>
                </c:pt>
                <c:pt idx="355">
                  <c:v>2940141.04084121</c:v>
                </c:pt>
                <c:pt idx="356">
                  <c:v>2940027.53656131</c:v>
                </c:pt>
                <c:pt idx="357">
                  <c:v>2939980.94004751</c:v>
                </c:pt>
                <c:pt idx="358">
                  <c:v>2940167.50574098</c:v>
                </c:pt>
                <c:pt idx="359">
                  <c:v>2940064.50547439</c:v>
                </c:pt>
                <c:pt idx="360">
                  <c:v>2939992.60755171</c:v>
                </c:pt>
                <c:pt idx="361">
                  <c:v>2940048.93924279</c:v>
                </c:pt>
                <c:pt idx="362">
                  <c:v>2939982.55263536</c:v>
                </c:pt>
                <c:pt idx="363">
                  <c:v>2940053.98916449</c:v>
                </c:pt>
                <c:pt idx="364">
                  <c:v>2939961.71264223</c:v>
                </c:pt>
                <c:pt idx="365">
                  <c:v>2940034.25305669</c:v>
                </c:pt>
                <c:pt idx="366">
                  <c:v>2940072.57365925</c:v>
                </c:pt>
                <c:pt idx="367">
                  <c:v>2939940.43822685</c:v>
                </c:pt>
                <c:pt idx="368">
                  <c:v>2940037.05495361</c:v>
                </c:pt>
                <c:pt idx="369">
                  <c:v>2940018.64731895</c:v>
                </c:pt>
                <c:pt idx="370">
                  <c:v>2940078.71441922</c:v>
                </c:pt>
                <c:pt idx="371">
                  <c:v>2939982.81071939</c:v>
                </c:pt>
                <c:pt idx="372">
                  <c:v>2939966.42508447</c:v>
                </c:pt>
                <c:pt idx="373">
                  <c:v>2940009.81556435</c:v>
                </c:pt>
                <c:pt idx="374">
                  <c:v>2939964.53743345</c:v>
                </c:pt>
                <c:pt idx="375">
                  <c:v>2939985.01801757</c:v>
                </c:pt>
                <c:pt idx="376">
                  <c:v>2939957.69711</c:v>
                </c:pt>
                <c:pt idx="377">
                  <c:v>2939922.08374605</c:v>
                </c:pt>
                <c:pt idx="378">
                  <c:v>2939941.59570771</c:v>
                </c:pt>
                <c:pt idx="379">
                  <c:v>2939929.40760012</c:v>
                </c:pt>
                <c:pt idx="380">
                  <c:v>2939969.21276575</c:v>
                </c:pt>
                <c:pt idx="381">
                  <c:v>2939978.1888359</c:v>
                </c:pt>
                <c:pt idx="382">
                  <c:v>2939892.39222522</c:v>
                </c:pt>
                <c:pt idx="383">
                  <c:v>2939916.93519474</c:v>
                </c:pt>
                <c:pt idx="384">
                  <c:v>2939906.31841568</c:v>
                </c:pt>
                <c:pt idx="385">
                  <c:v>2939893.94542359</c:v>
                </c:pt>
                <c:pt idx="386">
                  <c:v>2939898.39652122</c:v>
                </c:pt>
                <c:pt idx="387">
                  <c:v>2939926.49157625</c:v>
                </c:pt>
                <c:pt idx="388">
                  <c:v>2940036.11074612</c:v>
                </c:pt>
                <c:pt idx="389">
                  <c:v>2939943.40646305</c:v>
                </c:pt>
                <c:pt idx="390">
                  <c:v>2939879.33206348</c:v>
                </c:pt>
                <c:pt idx="391">
                  <c:v>2939865.6480819</c:v>
                </c:pt>
                <c:pt idx="392">
                  <c:v>2939825.90154977</c:v>
                </c:pt>
                <c:pt idx="393">
                  <c:v>2939895.2657192</c:v>
                </c:pt>
                <c:pt idx="394">
                  <c:v>2939803.17775421</c:v>
                </c:pt>
                <c:pt idx="395">
                  <c:v>2939897.1442078</c:v>
                </c:pt>
                <c:pt idx="396">
                  <c:v>2939895.62844833</c:v>
                </c:pt>
                <c:pt idx="397">
                  <c:v>2939858.71171648</c:v>
                </c:pt>
                <c:pt idx="398">
                  <c:v>2939900.3069476</c:v>
                </c:pt>
                <c:pt idx="399">
                  <c:v>2939917.17901909</c:v>
                </c:pt>
                <c:pt idx="400">
                  <c:v>2939959.94629067</c:v>
                </c:pt>
                <c:pt idx="401">
                  <c:v>2939889.91798369</c:v>
                </c:pt>
                <c:pt idx="402">
                  <c:v>2939895.04585698</c:v>
                </c:pt>
                <c:pt idx="403">
                  <c:v>2939885.24434272</c:v>
                </c:pt>
                <c:pt idx="404">
                  <c:v>2939882.56769985</c:v>
                </c:pt>
                <c:pt idx="405">
                  <c:v>2939949.42734635</c:v>
                </c:pt>
                <c:pt idx="406">
                  <c:v>2939929.52616022</c:v>
                </c:pt>
                <c:pt idx="407">
                  <c:v>2939945.72122382</c:v>
                </c:pt>
                <c:pt idx="408">
                  <c:v>2939940.5612507</c:v>
                </c:pt>
                <c:pt idx="409">
                  <c:v>2939931.11241041</c:v>
                </c:pt>
                <c:pt idx="410">
                  <c:v>2939922.6681903</c:v>
                </c:pt>
                <c:pt idx="411">
                  <c:v>2939960.76406738</c:v>
                </c:pt>
                <c:pt idx="412">
                  <c:v>2939922.13394536</c:v>
                </c:pt>
                <c:pt idx="413">
                  <c:v>2939933.28446647</c:v>
                </c:pt>
                <c:pt idx="414">
                  <c:v>2939956.15273635</c:v>
                </c:pt>
                <c:pt idx="415">
                  <c:v>2939947.59947682</c:v>
                </c:pt>
                <c:pt idx="416">
                  <c:v>2939912.03746414</c:v>
                </c:pt>
                <c:pt idx="417">
                  <c:v>2939944.0372317</c:v>
                </c:pt>
                <c:pt idx="418">
                  <c:v>2939951.02519218</c:v>
                </c:pt>
                <c:pt idx="419">
                  <c:v>2939954.59253023</c:v>
                </c:pt>
                <c:pt idx="420">
                  <c:v>2939952.37106166</c:v>
                </c:pt>
                <c:pt idx="421">
                  <c:v>2939975.64743699</c:v>
                </c:pt>
                <c:pt idx="422">
                  <c:v>2939914.73677556</c:v>
                </c:pt>
                <c:pt idx="423">
                  <c:v>2939972.25712087</c:v>
                </c:pt>
                <c:pt idx="424">
                  <c:v>2939936.45469099</c:v>
                </c:pt>
                <c:pt idx="425">
                  <c:v>2939931.57412247</c:v>
                </c:pt>
                <c:pt idx="426">
                  <c:v>2939946.40872176</c:v>
                </c:pt>
                <c:pt idx="427">
                  <c:v>2939916.69084396</c:v>
                </c:pt>
                <c:pt idx="428">
                  <c:v>2939928.10304376</c:v>
                </c:pt>
                <c:pt idx="429">
                  <c:v>2939924.23992077</c:v>
                </c:pt>
                <c:pt idx="430">
                  <c:v>2939948.31484444</c:v>
                </c:pt>
                <c:pt idx="431">
                  <c:v>2939951.26270532</c:v>
                </c:pt>
                <c:pt idx="432">
                  <c:v>2939922.44543539</c:v>
                </c:pt>
                <c:pt idx="433">
                  <c:v>2939947.01512408</c:v>
                </c:pt>
                <c:pt idx="434">
                  <c:v>2939981.05653715</c:v>
                </c:pt>
                <c:pt idx="435">
                  <c:v>2939938.82142792</c:v>
                </c:pt>
                <c:pt idx="436">
                  <c:v>2939939.56531811</c:v>
                </c:pt>
                <c:pt idx="437">
                  <c:v>2939958.87457468</c:v>
                </c:pt>
                <c:pt idx="438">
                  <c:v>2939920.9582053</c:v>
                </c:pt>
                <c:pt idx="439">
                  <c:v>2939973.6287176</c:v>
                </c:pt>
                <c:pt idx="440">
                  <c:v>2939946.02643809</c:v>
                </c:pt>
                <c:pt idx="441">
                  <c:v>2939966.97508405</c:v>
                </c:pt>
                <c:pt idx="442">
                  <c:v>2939944.79186008</c:v>
                </c:pt>
                <c:pt idx="443">
                  <c:v>2939959.52975953</c:v>
                </c:pt>
                <c:pt idx="444">
                  <c:v>2939943.35859478</c:v>
                </c:pt>
                <c:pt idx="445">
                  <c:v>2939933.82076033</c:v>
                </c:pt>
                <c:pt idx="446">
                  <c:v>2939942.10535996</c:v>
                </c:pt>
                <c:pt idx="447">
                  <c:v>2939948.75460569</c:v>
                </c:pt>
                <c:pt idx="448">
                  <c:v>2939966.14731065</c:v>
                </c:pt>
                <c:pt idx="449">
                  <c:v>2939947.65832159</c:v>
                </c:pt>
                <c:pt idx="450">
                  <c:v>2939945.76102954</c:v>
                </c:pt>
                <c:pt idx="451">
                  <c:v>2939952.59467839</c:v>
                </c:pt>
                <c:pt idx="452">
                  <c:v>2939930.05845933</c:v>
                </c:pt>
                <c:pt idx="453">
                  <c:v>2939953.13667002</c:v>
                </c:pt>
                <c:pt idx="454">
                  <c:v>2939938.87646927</c:v>
                </c:pt>
                <c:pt idx="455">
                  <c:v>2939945.33838845</c:v>
                </c:pt>
                <c:pt idx="456">
                  <c:v>2939938.71044203</c:v>
                </c:pt>
                <c:pt idx="457">
                  <c:v>2939938.50300284</c:v>
                </c:pt>
                <c:pt idx="458">
                  <c:v>2939920.50638293</c:v>
                </c:pt>
                <c:pt idx="459">
                  <c:v>2939909.04380469</c:v>
                </c:pt>
                <c:pt idx="460">
                  <c:v>2939901.24276332</c:v>
                </c:pt>
                <c:pt idx="461">
                  <c:v>2939902.20495854</c:v>
                </c:pt>
                <c:pt idx="462">
                  <c:v>2939903.67319337</c:v>
                </c:pt>
                <c:pt idx="463">
                  <c:v>2939930.92377886</c:v>
                </c:pt>
                <c:pt idx="464">
                  <c:v>2939895.48184335</c:v>
                </c:pt>
                <c:pt idx="465">
                  <c:v>2939897.61801106</c:v>
                </c:pt>
                <c:pt idx="466">
                  <c:v>2939904.73721846</c:v>
                </c:pt>
                <c:pt idx="467">
                  <c:v>2939881.18834454</c:v>
                </c:pt>
                <c:pt idx="468">
                  <c:v>2939903.31321404</c:v>
                </c:pt>
                <c:pt idx="469">
                  <c:v>2939906.03407949</c:v>
                </c:pt>
                <c:pt idx="470">
                  <c:v>2939900.29025931</c:v>
                </c:pt>
                <c:pt idx="471">
                  <c:v>2939908.94602474</c:v>
                </c:pt>
                <c:pt idx="472">
                  <c:v>2939905.20175461</c:v>
                </c:pt>
                <c:pt idx="473">
                  <c:v>2939908.4741082</c:v>
                </c:pt>
                <c:pt idx="474">
                  <c:v>2939906.11270549</c:v>
                </c:pt>
                <c:pt idx="475">
                  <c:v>2939901.7342156</c:v>
                </c:pt>
                <c:pt idx="476">
                  <c:v>2939913.2065171</c:v>
                </c:pt>
                <c:pt idx="477">
                  <c:v>2939899.76926301</c:v>
                </c:pt>
                <c:pt idx="478">
                  <c:v>2939904.7297578</c:v>
                </c:pt>
                <c:pt idx="479">
                  <c:v>2939906.99412491</c:v>
                </c:pt>
                <c:pt idx="480">
                  <c:v>2939905.59684378</c:v>
                </c:pt>
                <c:pt idx="481">
                  <c:v>2939905.13557193</c:v>
                </c:pt>
                <c:pt idx="482">
                  <c:v>2939909.65309288</c:v>
                </c:pt>
                <c:pt idx="483">
                  <c:v>2939910.44280962</c:v>
                </c:pt>
                <c:pt idx="484">
                  <c:v>2939912.706409</c:v>
                </c:pt>
                <c:pt idx="485">
                  <c:v>2939911.90818899</c:v>
                </c:pt>
                <c:pt idx="486">
                  <c:v>2939911.89066438</c:v>
                </c:pt>
                <c:pt idx="487">
                  <c:v>2939916.70054648</c:v>
                </c:pt>
                <c:pt idx="488">
                  <c:v>2939916.94609932</c:v>
                </c:pt>
                <c:pt idx="489">
                  <c:v>2939918.3090942</c:v>
                </c:pt>
                <c:pt idx="490">
                  <c:v>2939916.37605427</c:v>
                </c:pt>
                <c:pt idx="491">
                  <c:v>2939918.84948974</c:v>
                </c:pt>
                <c:pt idx="492">
                  <c:v>2939921.39912459</c:v>
                </c:pt>
                <c:pt idx="493">
                  <c:v>2939922.99878702</c:v>
                </c:pt>
                <c:pt idx="494">
                  <c:v>2939922.31652969</c:v>
                </c:pt>
                <c:pt idx="495">
                  <c:v>2939920.58160859</c:v>
                </c:pt>
                <c:pt idx="496">
                  <c:v>2939920.13334353</c:v>
                </c:pt>
                <c:pt idx="497">
                  <c:v>2939924.55225656</c:v>
                </c:pt>
                <c:pt idx="498">
                  <c:v>2939922.82123146</c:v>
                </c:pt>
                <c:pt idx="499">
                  <c:v>2939913.98326404</c:v>
                </c:pt>
                <c:pt idx="500">
                  <c:v>2939914.69521012</c:v>
                </c:pt>
                <c:pt idx="501">
                  <c:v>2939912.67925958</c:v>
                </c:pt>
                <c:pt idx="502">
                  <c:v>2939913.93553118</c:v>
                </c:pt>
                <c:pt idx="503">
                  <c:v>2939912.32947511</c:v>
                </c:pt>
                <c:pt idx="504">
                  <c:v>2939916.12288085</c:v>
                </c:pt>
                <c:pt idx="505">
                  <c:v>2939913.74555375</c:v>
                </c:pt>
                <c:pt idx="506">
                  <c:v>2939914.38860518</c:v>
                </c:pt>
                <c:pt idx="507">
                  <c:v>2939913.58119366</c:v>
                </c:pt>
                <c:pt idx="508">
                  <c:v>2939915.12457497</c:v>
                </c:pt>
                <c:pt idx="509">
                  <c:v>2939906.03174974</c:v>
                </c:pt>
                <c:pt idx="510">
                  <c:v>2939911.81489961</c:v>
                </c:pt>
                <c:pt idx="511">
                  <c:v>2939913.66228783</c:v>
                </c:pt>
                <c:pt idx="512">
                  <c:v>2939912.44089013</c:v>
                </c:pt>
                <c:pt idx="513">
                  <c:v>2939914.47109052</c:v>
                </c:pt>
                <c:pt idx="514">
                  <c:v>2939914.87383512</c:v>
                </c:pt>
                <c:pt idx="515">
                  <c:v>2939912.9779123</c:v>
                </c:pt>
                <c:pt idx="516">
                  <c:v>2939913.94427151</c:v>
                </c:pt>
                <c:pt idx="517">
                  <c:v>2939914.45837988</c:v>
                </c:pt>
                <c:pt idx="518">
                  <c:v>2939916.39767564</c:v>
                </c:pt>
                <c:pt idx="519">
                  <c:v>2939917.78750167</c:v>
                </c:pt>
                <c:pt idx="520">
                  <c:v>2939915.96661763</c:v>
                </c:pt>
                <c:pt idx="521">
                  <c:v>2939915.17455723</c:v>
                </c:pt>
                <c:pt idx="522">
                  <c:v>2939915.40618324</c:v>
                </c:pt>
                <c:pt idx="523">
                  <c:v>2939917.24133649</c:v>
                </c:pt>
                <c:pt idx="524">
                  <c:v>2939916.83621131</c:v>
                </c:pt>
                <c:pt idx="525">
                  <c:v>2939914.9362641</c:v>
                </c:pt>
                <c:pt idx="526">
                  <c:v>2939915.22258486</c:v>
                </c:pt>
                <c:pt idx="527">
                  <c:v>2939915.28676524</c:v>
                </c:pt>
                <c:pt idx="528">
                  <c:v>2939916.9886617</c:v>
                </c:pt>
                <c:pt idx="529">
                  <c:v>2939918.87988482</c:v>
                </c:pt>
                <c:pt idx="530">
                  <c:v>2939917.73812367</c:v>
                </c:pt>
                <c:pt idx="531">
                  <c:v>2939916.26292427</c:v>
                </c:pt>
                <c:pt idx="532">
                  <c:v>2939917.44681934</c:v>
                </c:pt>
                <c:pt idx="533">
                  <c:v>2939915.59875007</c:v>
                </c:pt>
                <c:pt idx="534">
                  <c:v>2939916.19564502</c:v>
                </c:pt>
                <c:pt idx="535">
                  <c:v>2939918.45378375</c:v>
                </c:pt>
                <c:pt idx="536">
                  <c:v>2939916.8312513</c:v>
                </c:pt>
                <c:pt idx="537">
                  <c:v>2939914.04856725</c:v>
                </c:pt>
                <c:pt idx="538">
                  <c:v>2939914.75382188</c:v>
                </c:pt>
                <c:pt idx="539">
                  <c:v>2939913.76915982</c:v>
                </c:pt>
                <c:pt idx="540">
                  <c:v>2939914.66162718</c:v>
                </c:pt>
                <c:pt idx="541">
                  <c:v>2939912.56588997</c:v>
                </c:pt>
                <c:pt idx="542">
                  <c:v>2939913.36100229</c:v>
                </c:pt>
                <c:pt idx="543">
                  <c:v>2939915.04809848</c:v>
                </c:pt>
                <c:pt idx="544">
                  <c:v>2939913.48103991</c:v>
                </c:pt>
                <c:pt idx="545">
                  <c:v>2939911.38524207</c:v>
                </c:pt>
                <c:pt idx="546">
                  <c:v>2939912.65725003</c:v>
                </c:pt>
                <c:pt idx="547">
                  <c:v>2939913.08504213</c:v>
                </c:pt>
                <c:pt idx="548">
                  <c:v>2939912.99425223</c:v>
                </c:pt>
                <c:pt idx="549">
                  <c:v>2939912.79307314</c:v>
                </c:pt>
                <c:pt idx="550">
                  <c:v>2939911.81452374</c:v>
                </c:pt>
                <c:pt idx="551">
                  <c:v>2939913.18665991</c:v>
                </c:pt>
                <c:pt idx="552">
                  <c:v>2939913.47605905</c:v>
                </c:pt>
                <c:pt idx="553">
                  <c:v>2939913.39697361</c:v>
                </c:pt>
                <c:pt idx="554">
                  <c:v>2939912.79284553</c:v>
                </c:pt>
                <c:pt idx="555">
                  <c:v>2939913.68477963</c:v>
                </c:pt>
                <c:pt idx="556">
                  <c:v>2939915.01272699</c:v>
                </c:pt>
                <c:pt idx="557">
                  <c:v>2939914.6598615</c:v>
                </c:pt>
                <c:pt idx="558">
                  <c:v>2939916.25859984</c:v>
                </c:pt>
                <c:pt idx="559">
                  <c:v>2939914.54253599</c:v>
                </c:pt>
                <c:pt idx="560">
                  <c:v>2939914.92711982</c:v>
                </c:pt>
                <c:pt idx="561">
                  <c:v>2939915.54319808</c:v>
                </c:pt>
                <c:pt idx="562">
                  <c:v>2939915.31572554</c:v>
                </c:pt>
                <c:pt idx="563">
                  <c:v>2939914.58432822</c:v>
                </c:pt>
                <c:pt idx="564">
                  <c:v>2939914.78693742</c:v>
                </c:pt>
                <c:pt idx="565">
                  <c:v>2939915.7919915</c:v>
                </c:pt>
                <c:pt idx="566">
                  <c:v>2939915.46621105</c:v>
                </c:pt>
                <c:pt idx="567">
                  <c:v>2939914.68942006</c:v>
                </c:pt>
                <c:pt idx="568">
                  <c:v>2939914.84558596</c:v>
                </c:pt>
                <c:pt idx="569">
                  <c:v>2939915.0115269</c:v>
                </c:pt>
                <c:pt idx="570">
                  <c:v>2939915.33404042</c:v>
                </c:pt>
                <c:pt idx="571">
                  <c:v>2939915.43551308</c:v>
                </c:pt>
                <c:pt idx="572">
                  <c:v>2939914.70670507</c:v>
                </c:pt>
                <c:pt idx="573">
                  <c:v>2939915.58643287</c:v>
                </c:pt>
                <c:pt idx="574">
                  <c:v>2939915.26469891</c:v>
                </c:pt>
                <c:pt idx="575">
                  <c:v>2939914.90546787</c:v>
                </c:pt>
                <c:pt idx="576">
                  <c:v>2939915.08765252</c:v>
                </c:pt>
                <c:pt idx="577">
                  <c:v>2939915.26592707</c:v>
                </c:pt>
                <c:pt idx="578">
                  <c:v>2939915.36252825</c:v>
                </c:pt>
                <c:pt idx="579">
                  <c:v>2939915.41685859</c:v>
                </c:pt>
                <c:pt idx="580">
                  <c:v>2939915.36735279</c:v>
                </c:pt>
                <c:pt idx="581">
                  <c:v>2939916.05897008</c:v>
                </c:pt>
                <c:pt idx="582">
                  <c:v>2939916.23346111</c:v>
                </c:pt>
                <c:pt idx="583">
                  <c:v>2939916.5503492</c:v>
                </c:pt>
                <c:pt idx="584">
                  <c:v>2939915.79116344</c:v>
                </c:pt>
                <c:pt idx="585">
                  <c:v>2939916.38792691</c:v>
                </c:pt>
                <c:pt idx="586">
                  <c:v>2939916.17163817</c:v>
                </c:pt>
                <c:pt idx="587">
                  <c:v>2939915.82662624</c:v>
                </c:pt>
                <c:pt idx="588">
                  <c:v>2939916.37951108</c:v>
                </c:pt>
                <c:pt idx="589">
                  <c:v>2939916.71974613</c:v>
                </c:pt>
                <c:pt idx="590">
                  <c:v>2939915.94548558</c:v>
                </c:pt>
                <c:pt idx="591">
                  <c:v>2939916.0046008</c:v>
                </c:pt>
                <c:pt idx="592">
                  <c:v>2939915.92287167</c:v>
                </c:pt>
                <c:pt idx="593">
                  <c:v>2939915.64697773</c:v>
                </c:pt>
                <c:pt idx="594">
                  <c:v>2939915.67290237</c:v>
                </c:pt>
                <c:pt idx="595">
                  <c:v>2939915.75673077</c:v>
                </c:pt>
                <c:pt idx="596">
                  <c:v>2939915.6372231</c:v>
                </c:pt>
                <c:pt idx="597">
                  <c:v>2939915.6748184</c:v>
                </c:pt>
                <c:pt idx="598">
                  <c:v>2939915.31202696</c:v>
                </c:pt>
                <c:pt idx="599">
                  <c:v>2939915.92868542</c:v>
                </c:pt>
                <c:pt idx="600">
                  <c:v>2939915.19636787</c:v>
                </c:pt>
                <c:pt idx="601">
                  <c:v>2939915.6763396</c:v>
                </c:pt>
                <c:pt idx="602">
                  <c:v>2939916.58223146</c:v>
                </c:pt>
                <c:pt idx="603">
                  <c:v>2939916.09706102</c:v>
                </c:pt>
                <c:pt idx="604">
                  <c:v>2939916.2314086</c:v>
                </c:pt>
                <c:pt idx="605">
                  <c:v>2939915.79828602</c:v>
                </c:pt>
                <c:pt idx="606">
                  <c:v>2939916.19305847</c:v>
                </c:pt>
                <c:pt idx="607">
                  <c:v>2939915.65665168</c:v>
                </c:pt>
                <c:pt idx="608">
                  <c:v>2939916.01197969</c:v>
                </c:pt>
                <c:pt idx="609">
                  <c:v>2939915.98620836</c:v>
                </c:pt>
                <c:pt idx="610">
                  <c:v>2939915.94635725</c:v>
                </c:pt>
                <c:pt idx="611">
                  <c:v>2939916.06421167</c:v>
                </c:pt>
                <c:pt idx="612">
                  <c:v>2939916.10346853</c:v>
                </c:pt>
                <c:pt idx="613">
                  <c:v>2939916.24236656</c:v>
                </c:pt>
                <c:pt idx="614">
                  <c:v>2939916.18063372</c:v>
                </c:pt>
                <c:pt idx="615">
                  <c:v>2939916.21498405</c:v>
                </c:pt>
                <c:pt idx="616">
                  <c:v>2939916.03776043</c:v>
                </c:pt>
                <c:pt idx="617">
                  <c:v>2939916.33598644</c:v>
                </c:pt>
                <c:pt idx="618">
                  <c:v>2939916.15017356</c:v>
                </c:pt>
                <c:pt idx="619">
                  <c:v>2939916.33924522</c:v>
                </c:pt>
                <c:pt idx="620">
                  <c:v>2939916.23534337</c:v>
                </c:pt>
                <c:pt idx="621">
                  <c:v>2939916.39453338</c:v>
                </c:pt>
                <c:pt idx="622">
                  <c:v>2939916.27237511</c:v>
                </c:pt>
                <c:pt idx="623">
                  <c:v>2939916.10243281</c:v>
                </c:pt>
                <c:pt idx="624">
                  <c:v>2939916.10888258</c:v>
                </c:pt>
                <c:pt idx="625">
                  <c:v>2939916.14684027</c:v>
                </c:pt>
                <c:pt idx="626">
                  <c:v>2939916.23481449</c:v>
                </c:pt>
                <c:pt idx="627">
                  <c:v>2939916.27008189</c:v>
                </c:pt>
                <c:pt idx="628">
                  <c:v>2939916.16615079</c:v>
                </c:pt>
                <c:pt idx="629">
                  <c:v>2939916.36706345</c:v>
                </c:pt>
                <c:pt idx="630">
                  <c:v>2939916.24808751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Main!$E$2:$E$632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Main!$F$2:$F$632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4522798.55224348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4100287.15020461</c:v>
                </c:pt>
                <c:pt idx="25">
                  <c:v>3959440.84413504</c:v>
                </c:pt>
                <c:pt idx="26">
                  <c:v>3951517.24438165</c:v>
                </c:pt>
                <c:pt idx="27">
                  <c:v>3796519.46873696</c:v>
                </c:pt>
                <c:pt idx="28">
                  <c:v>3631309.78644782</c:v>
                </c:pt>
                <c:pt idx="29">
                  <c:v>3599585.07004946</c:v>
                </c:pt>
                <c:pt idx="30">
                  <c:v>3590815.31054185</c:v>
                </c:pt>
                <c:pt idx="31">
                  <c:v>3412155.39941451</c:v>
                </c:pt>
                <c:pt idx="32">
                  <c:v>3231557.98355892</c:v>
                </c:pt>
                <c:pt idx="33">
                  <c:v>3182247.62892756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2770569.25167637</c:v>
                </c:pt>
                <c:pt idx="38">
                  <c:v>2789479.51252134</c:v>
                </c:pt>
                <c:pt idx="39">
                  <c:v>2717120.83155295</c:v>
                </c:pt>
                <c:pt idx="40">
                  <c:v>2716095.78657282</c:v>
                </c:pt>
                <c:pt idx="41">
                  <c:v>2658910.4324709</c:v>
                </c:pt>
                <c:pt idx="42">
                  <c:v>2659779.74581319</c:v>
                </c:pt>
                <c:pt idx="43">
                  <c:v>2577932.38428645</c:v>
                </c:pt>
                <c:pt idx="44">
                  <c:v>2535152.3088089</c:v>
                </c:pt>
                <c:pt idx="45">
                  <c:v>2537468.17649397</c:v>
                </c:pt>
                <c:pt idx="46">
                  <c:v>2413029.80655748</c:v>
                </c:pt>
                <c:pt idx="47">
                  <c:v>2364118.68301316</c:v>
                </c:pt>
                <c:pt idx="48">
                  <c:v>2360297.47233394</c:v>
                </c:pt>
                <c:pt idx="49">
                  <c:v>2264846.63715982</c:v>
                </c:pt>
                <c:pt idx="50">
                  <c:v>2176973.75669511</c:v>
                </c:pt>
                <c:pt idx="51">
                  <c:v>2126468.90635722</c:v>
                </c:pt>
                <c:pt idx="52">
                  <c:v>2121617.26418212</c:v>
                </c:pt>
                <c:pt idx="53">
                  <c:v>2019177.76364206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1906410.12997667</c:v>
                </c:pt>
                <c:pt idx="57">
                  <c:v>1912567.59349795</c:v>
                </c:pt>
                <c:pt idx="58">
                  <c:v>1867453.73410865</c:v>
                </c:pt>
                <c:pt idx="59">
                  <c:v>1828994.15761974</c:v>
                </c:pt>
                <c:pt idx="60">
                  <c:v>1819101.07992896</c:v>
                </c:pt>
                <c:pt idx="61">
                  <c:v>1815871.42414233</c:v>
                </c:pt>
                <c:pt idx="62">
                  <c:v>1761955.48992992</c:v>
                </c:pt>
                <c:pt idx="63">
                  <c:v>1742440.67641569</c:v>
                </c:pt>
                <c:pt idx="64">
                  <c:v>1743470.00407843</c:v>
                </c:pt>
                <c:pt idx="65">
                  <c:v>1681473.62810558</c:v>
                </c:pt>
                <c:pt idx="66">
                  <c:v>1628889.53622547</c:v>
                </c:pt>
                <c:pt idx="67">
                  <c:v>1585090.25338159</c:v>
                </c:pt>
                <c:pt idx="68">
                  <c:v>1563956.47529978</c:v>
                </c:pt>
                <c:pt idx="69">
                  <c:v>1563914.71675005</c:v>
                </c:pt>
                <c:pt idx="70">
                  <c:v>1507130.65631777</c:v>
                </c:pt>
                <c:pt idx="71">
                  <c:v>1485199.56172251</c:v>
                </c:pt>
                <c:pt idx="72">
                  <c:v>1458228.25034412</c:v>
                </c:pt>
                <c:pt idx="73">
                  <c:v>1426453.98309461</c:v>
                </c:pt>
                <c:pt idx="74">
                  <c:v>1406222.60349648</c:v>
                </c:pt>
                <c:pt idx="75">
                  <c:v>1406387.89827631</c:v>
                </c:pt>
                <c:pt idx="76">
                  <c:v>1381187.19037301</c:v>
                </c:pt>
                <c:pt idx="77">
                  <c:v>1355255.64286731</c:v>
                </c:pt>
                <c:pt idx="78">
                  <c:v>1347393.86236434</c:v>
                </c:pt>
                <c:pt idx="79">
                  <c:v>1348317.75307147</c:v>
                </c:pt>
                <c:pt idx="80">
                  <c:v>1317403.70851459</c:v>
                </c:pt>
                <c:pt idx="81">
                  <c:v>1297483.11344161</c:v>
                </c:pt>
                <c:pt idx="82">
                  <c:v>1263693.17201004</c:v>
                </c:pt>
                <c:pt idx="83">
                  <c:v>1235329.11753009</c:v>
                </c:pt>
                <c:pt idx="84">
                  <c:v>1213642.99501232</c:v>
                </c:pt>
                <c:pt idx="85">
                  <c:v>1203379.99910517</c:v>
                </c:pt>
                <c:pt idx="86">
                  <c:v>1202948.076211</c:v>
                </c:pt>
                <c:pt idx="87">
                  <c:v>1170963.75201816</c:v>
                </c:pt>
                <c:pt idx="88">
                  <c:v>1165642.05417318</c:v>
                </c:pt>
                <c:pt idx="89">
                  <c:v>1166985.24932053</c:v>
                </c:pt>
                <c:pt idx="90">
                  <c:v>1142489.74257498</c:v>
                </c:pt>
                <c:pt idx="91">
                  <c:v>1118752.21779702</c:v>
                </c:pt>
                <c:pt idx="92">
                  <c:v>1104562.76113238</c:v>
                </c:pt>
                <c:pt idx="93">
                  <c:v>1085589.23362155</c:v>
                </c:pt>
                <c:pt idx="94">
                  <c:v>1066867.33263767</c:v>
                </c:pt>
                <c:pt idx="95">
                  <c:v>1056951.86351505</c:v>
                </c:pt>
                <c:pt idx="96">
                  <c:v>1056917.86320885</c:v>
                </c:pt>
                <c:pt idx="97">
                  <c:v>1036829.80760827</c:v>
                </c:pt>
                <c:pt idx="98">
                  <c:v>1022691.94350229</c:v>
                </c:pt>
                <c:pt idx="99">
                  <c:v>1002095.35725492</c:v>
                </c:pt>
                <c:pt idx="100">
                  <c:v>984708.598098548</c:v>
                </c:pt>
                <c:pt idx="101">
                  <c:v>971689.305394847</c:v>
                </c:pt>
                <c:pt idx="102">
                  <c:v>965773.098400792</c:v>
                </c:pt>
                <c:pt idx="103">
                  <c:v>965993.771995188</c:v>
                </c:pt>
                <c:pt idx="104">
                  <c:v>945934.285392113</c:v>
                </c:pt>
                <c:pt idx="105">
                  <c:v>939487.627575128</c:v>
                </c:pt>
                <c:pt idx="106">
                  <c:v>939588.988445056</c:v>
                </c:pt>
                <c:pt idx="107">
                  <c:v>924029.20937906</c:v>
                </c:pt>
                <c:pt idx="108">
                  <c:v>907979.397008582</c:v>
                </c:pt>
                <c:pt idx="109">
                  <c:v>896278.476121365</c:v>
                </c:pt>
                <c:pt idx="110">
                  <c:v>883735.552462547</c:v>
                </c:pt>
                <c:pt idx="111">
                  <c:v>870148.638534306</c:v>
                </c:pt>
                <c:pt idx="112">
                  <c:v>864430.330393342</c:v>
                </c:pt>
                <c:pt idx="113">
                  <c:v>864811.980742393</c:v>
                </c:pt>
                <c:pt idx="114">
                  <c:v>850003.513506875</c:v>
                </c:pt>
                <c:pt idx="115">
                  <c:v>840676.74334565</c:v>
                </c:pt>
                <c:pt idx="116">
                  <c:v>826566.396418096</c:v>
                </c:pt>
                <c:pt idx="117">
                  <c:v>815245.511448084</c:v>
                </c:pt>
                <c:pt idx="118">
                  <c:v>807577.814218093</c:v>
                </c:pt>
                <c:pt idx="119">
                  <c:v>805058.669548366</c:v>
                </c:pt>
                <c:pt idx="120">
                  <c:v>805163.299464757</c:v>
                </c:pt>
                <c:pt idx="121">
                  <c:v>791229.08345921</c:v>
                </c:pt>
                <c:pt idx="122">
                  <c:v>787370.194371497</c:v>
                </c:pt>
                <c:pt idx="123">
                  <c:v>787637.190944148</c:v>
                </c:pt>
                <c:pt idx="124">
                  <c:v>776658.477769616</c:v>
                </c:pt>
                <c:pt idx="125">
                  <c:v>764759.622315727</c:v>
                </c:pt>
                <c:pt idx="126">
                  <c:v>756754.385308374</c:v>
                </c:pt>
                <c:pt idx="127">
                  <c:v>746809.076126652</c:v>
                </c:pt>
                <c:pt idx="128">
                  <c:v>737165.739320531</c:v>
                </c:pt>
                <c:pt idx="129">
                  <c:v>732039.477018348</c:v>
                </c:pt>
                <c:pt idx="130">
                  <c:v>732209.098372889</c:v>
                </c:pt>
                <c:pt idx="131">
                  <c:v>722038.931013639</c:v>
                </c:pt>
                <c:pt idx="132">
                  <c:v>714913.529867687</c:v>
                </c:pt>
                <c:pt idx="133">
                  <c:v>704714.107306503</c:v>
                </c:pt>
                <c:pt idx="134">
                  <c:v>696411.227250319</c:v>
                </c:pt>
                <c:pt idx="135">
                  <c:v>690298.24425912</c:v>
                </c:pt>
                <c:pt idx="136">
                  <c:v>686968.997249174</c:v>
                </c:pt>
                <c:pt idx="137">
                  <c:v>687169.53013182</c:v>
                </c:pt>
                <c:pt idx="138">
                  <c:v>678073.771823473</c:v>
                </c:pt>
                <c:pt idx="139">
                  <c:v>674779.963820977</c:v>
                </c:pt>
                <c:pt idx="140">
                  <c:v>674798.07580413</c:v>
                </c:pt>
                <c:pt idx="141">
                  <c:v>667043.758455618</c:v>
                </c:pt>
                <c:pt idx="142">
                  <c:v>658775.261926379</c:v>
                </c:pt>
                <c:pt idx="143">
                  <c:v>652383.889833751</c:v>
                </c:pt>
                <c:pt idx="144">
                  <c:v>645505.223454149</c:v>
                </c:pt>
                <c:pt idx="145">
                  <c:v>637874.783390978</c:v>
                </c:pt>
                <c:pt idx="146">
                  <c:v>634609.053485968</c:v>
                </c:pt>
                <c:pt idx="147">
                  <c:v>634885.386523128</c:v>
                </c:pt>
                <c:pt idx="148">
                  <c:v>626772.026118731</c:v>
                </c:pt>
                <c:pt idx="149">
                  <c:v>621892.091396053</c:v>
                </c:pt>
                <c:pt idx="150">
                  <c:v>614796.914903144</c:v>
                </c:pt>
                <c:pt idx="151">
                  <c:v>609138.254359669</c:v>
                </c:pt>
                <c:pt idx="152">
                  <c:v>605924.783715337</c:v>
                </c:pt>
                <c:pt idx="153">
                  <c:v>606073.695784676</c:v>
                </c:pt>
                <c:pt idx="154">
                  <c:v>606287.997209325</c:v>
                </c:pt>
                <c:pt idx="155">
                  <c:v>598491.196796707</c:v>
                </c:pt>
                <c:pt idx="156">
                  <c:v>595504.829399565</c:v>
                </c:pt>
                <c:pt idx="157">
                  <c:v>595719.265202764</c:v>
                </c:pt>
                <c:pt idx="158">
                  <c:v>593691.233124336</c:v>
                </c:pt>
                <c:pt idx="159">
                  <c:v>593519.061432878</c:v>
                </c:pt>
                <c:pt idx="160">
                  <c:v>586080.210366931</c:v>
                </c:pt>
                <c:pt idx="161">
                  <c:v>580393.7923332</c:v>
                </c:pt>
                <c:pt idx="162">
                  <c:v>575083.267026988</c:v>
                </c:pt>
                <c:pt idx="163">
                  <c:v>572332.017223363</c:v>
                </c:pt>
                <c:pt idx="164">
                  <c:v>572342.126185186</c:v>
                </c:pt>
                <c:pt idx="165">
                  <c:v>566744.629718988</c:v>
                </c:pt>
                <c:pt idx="166">
                  <c:v>562696.127863733</c:v>
                </c:pt>
                <c:pt idx="167">
                  <c:v>556421.307529638</c:v>
                </c:pt>
                <c:pt idx="168">
                  <c:v>551396.417845071</c:v>
                </c:pt>
                <c:pt idx="169">
                  <c:v>547481.521274423</c:v>
                </c:pt>
                <c:pt idx="170">
                  <c:v>544378.807573282</c:v>
                </c:pt>
                <c:pt idx="171">
                  <c:v>544638.51315486</c:v>
                </c:pt>
                <c:pt idx="172">
                  <c:v>540639.379880266</c:v>
                </c:pt>
                <c:pt idx="173">
                  <c:v>537529.114905503</c:v>
                </c:pt>
                <c:pt idx="174">
                  <c:v>536455.817339447</c:v>
                </c:pt>
                <c:pt idx="175">
                  <c:v>536438.972279802</c:v>
                </c:pt>
                <c:pt idx="176">
                  <c:v>535027.884312579</c:v>
                </c:pt>
                <c:pt idx="177">
                  <c:v>534720.940280294</c:v>
                </c:pt>
                <c:pt idx="178">
                  <c:v>529565.699412942</c:v>
                </c:pt>
                <c:pt idx="179">
                  <c:v>525098.928325472</c:v>
                </c:pt>
                <c:pt idx="180">
                  <c:v>523290.726667267</c:v>
                </c:pt>
                <c:pt idx="181">
                  <c:v>523589.412490987</c:v>
                </c:pt>
                <c:pt idx="182">
                  <c:v>518558.41025099</c:v>
                </c:pt>
                <c:pt idx="183">
                  <c:v>515777.677896631</c:v>
                </c:pt>
                <c:pt idx="184">
                  <c:v>512198.611923517</c:v>
                </c:pt>
                <c:pt idx="185">
                  <c:v>509415.797211709</c:v>
                </c:pt>
                <c:pt idx="186">
                  <c:v>508838.574426555</c:v>
                </c:pt>
                <c:pt idx="187">
                  <c:v>506464.015050322</c:v>
                </c:pt>
                <c:pt idx="188">
                  <c:v>501094.571760695</c:v>
                </c:pt>
                <c:pt idx="189">
                  <c:v>501335.675802157</c:v>
                </c:pt>
                <c:pt idx="190">
                  <c:v>499520.251441863</c:v>
                </c:pt>
                <c:pt idx="191">
                  <c:v>498277.10934015</c:v>
                </c:pt>
                <c:pt idx="192">
                  <c:v>498008.32547267</c:v>
                </c:pt>
                <c:pt idx="193">
                  <c:v>496995.278979047</c:v>
                </c:pt>
                <c:pt idx="194">
                  <c:v>496776.953939943</c:v>
                </c:pt>
                <c:pt idx="195">
                  <c:v>494265.67085547</c:v>
                </c:pt>
                <c:pt idx="196">
                  <c:v>493270.819963735</c:v>
                </c:pt>
                <c:pt idx="197">
                  <c:v>492883.654215431</c:v>
                </c:pt>
                <c:pt idx="198">
                  <c:v>492888.304091563</c:v>
                </c:pt>
                <c:pt idx="199">
                  <c:v>492418.693635326</c:v>
                </c:pt>
                <c:pt idx="200">
                  <c:v>492019.267105155</c:v>
                </c:pt>
                <c:pt idx="201">
                  <c:v>492004.017252285</c:v>
                </c:pt>
                <c:pt idx="202">
                  <c:v>489634.032615649</c:v>
                </c:pt>
                <c:pt idx="203">
                  <c:v>486971.333767697</c:v>
                </c:pt>
                <c:pt idx="204">
                  <c:v>486751.820649295</c:v>
                </c:pt>
                <c:pt idx="205">
                  <c:v>488774.667020503</c:v>
                </c:pt>
                <c:pt idx="206">
                  <c:v>491576.11391455</c:v>
                </c:pt>
                <c:pt idx="207">
                  <c:v>488467.059550853</c:v>
                </c:pt>
                <c:pt idx="208">
                  <c:v>488007.540859835</c:v>
                </c:pt>
                <c:pt idx="209">
                  <c:v>488954.889333463</c:v>
                </c:pt>
                <c:pt idx="210">
                  <c:v>488290.883807702</c:v>
                </c:pt>
                <c:pt idx="211">
                  <c:v>486977.456659503</c:v>
                </c:pt>
                <c:pt idx="212">
                  <c:v>487257.274035702</c:v>
                </c:pt>
                <c:pt idx="213">
                  <c:v>486816.520891519</c:v>
                </c:pt>
                <c:pt idx="214">
                  <c:v>486647.798187586</c:v>
                </c:pt>
                <c:pt idx="215">
                  <c:v>486979.071457437</c:v>
                </c:pt>
                <c:pt idx="216">
                  <c:v>486160.226119745</c:v>
                </c:pt>
                <c:pt idx="217">
                  <c:v>486105.739876541</c:v>
                </c:pt>
                <c:pt idx="218">
                  <c:v>484566.337313757</c:v>
                </c:pt>
                <c:pt idx="219">
                  <c:v>484782.850164579</c:v>
                </c:pt>
                <c:pt idx="220">
                  <c:v>486913.35122768</c:v>
                </c:pt>
                <c:pt idx="221">
                  <c:v>484949.197623312</c:v>
                </c:pt>
                <c:pt idx="222">
                  <c:v>482999.595557146</c:v>
                </c:pt>
                <c:pt idx="223">
                  <c:v>481604.925382474</c:v>
                </c:pt>
                <c:pt idx="224">
                  <c:v>478936.910267413</c:v>
                </c:pt>
                <c:pt idx="225">
                  <c:v>482953.189473325</c:v>
                </c:pt>
                <c:pt idx="226">
                  <c:v>484235.639036962</c:v>
                </c:pt>
                <c:pt idx="227">
                  <c:v>484910.862831738</c:v>
                </c:pt>
                <c:pt idx="228">
                  <c:v>486000.318778023</c:v>
                </c:pt>
                <c:pt idx="229">
                  <c:v>484436.635900979</c:v>
                </c:pt>
                <c:pt idx="230">
                  <c:v>485490.42632124</c:v>
                </c:pt>
                <c:pt idx="231">
                  <c:v>484764.291645923</c:v>
                </c:pt>
                <c:pt idx="232">
                  <c:v>484993.006055415</c:v>
                </c:pt>
                <c:pt idx="233">
                  <c:v>484618.912078734</c:v>
                </c:pt>
                <c:pt idx="234">
                  <c:v>487683.122959383</c:v>
                </c:pt>
                <c:pt idx="235">
                  <c:v>485174.004161411</c:v>
                </c:pt>
                <c:pt idx="236">
                  <c:v>485783.0595375</c:v>
                </c:pt>
                <c:pt idx="237">
                  <c:v>485442.02834546</c:v>
                </c:pt>
                <c:pt idx="238">
                  <c:v>486495.282535443</c:v>
                </c:pt>
                <c:pt idx="239">
                  <c:v>483855.485991389</c:v>
                </c:pt>
                <c:pt idx="240">
                  <c:v>481280.690051818</c:v>
                </c:pt>
                <c:pt idx="241">
                  <c:v>486072.664095148</c:v>
                </c:pt>
                <c:pt idx="242">
                  <c:v>484005.517116474</c:v>
                </c:pt>
                <c:pt idx="243">
                  <c:v>484671.451009895</c:v>
                </c:pt>
                <c:pt idx="244">
                  <c:v>483930.012859779</c:v>
                </c:pt>
                <c:pt idx="245">
                  <c:v>485604.775439417</c:v>
                </c:pt>
                <c:pt idx="246">
                  <c:v>484797.09809904</c:v>
                </c:pt>
                <c:pt idx="247">
                  <c:v>485029.577597059</c:v>
                </c:pt>
                <c:pt idx="248">
                  <c:v>484912.346371976</c:v>
                </c:pt>
                <c:pt idx="249">
                  <c:v>484775.828440519</c:v>
                </c:pt>
                <c:pt idx="250">
                  <c:v>485082.7371753</c:v>
                </c:pt>
                <c:pt idx="251">
                  <c:v>484782.702085326</c:v>
                </c:pt>
                <c:pt idx="252">
                  <c:v>484477.422543375</c:v>
                </c:pt>
                <c:pt idx="253">
                  <c:v>485055.539537077</c:v>
                </c:pt>
                <c:pt idx="254">
                  <c:v>484206.783286216</c:v>
                </c:pt>
                <c:pt idx="255">
                  <c:v>484924.623354401</c:v>
                </c:pt>
                <c:pt idx="256">
                  <c:v>484431.219875102</c:v>
                </c:pt>
                <c:pt idx="257">
                  <c:v>484544.368318099</c:v>
                </c:pt>
                <c:pt idx="258">
                  <c:v>484712.73321356</c:v>
                </c:pt>
                <c:pt idx="259">
                  <c:v>484047.367320813</c:v>
                </c:pt>
                <c:pt idx="260">
                  <c:v>483780.341924655</c:v>
                </c:pt>
                <c:pt idx="261">
                  <c:v>483703.701061956</c:v>
                </c:pt>
                <c:pt idx="262">
                  <c:v>483962.858766528</c:v>
                </c:pt>
                <c:pt idx="263">
                  <c:v>483946.980340895</c:v>
                </c:pt>
                <c:pt idx="264">
                  <c:v>483949.574812155</c:v>
                </c:pt>
                <c:pt idx="265">
                  <c:v>483672.342785369</c:v>
                </c:pt>
                <c:pt idx="266">
                  <c:v>483638.736038453</c:v>
                </c:pt>
                <c:pt idx="267">
                  <c:v>483623.799044336</c:v>
                </c:pt>
                <c:pt idx="268">
                  <c:v>483667.304227859</c:v>
                </c:pt>
                <c:pt idx="269">
                  <c:v>483630.164972109</c:v>
                </c:pt>
                <c:pt idx="270">
                  <c:v>484303.83556729</c:v>
                </c:pt>
                <c:pt idx="271">
                  <c:v>484307.417591312</c:v>
                </c:pt>
                <c:pt idx="272">
                  <c:v>483491.579131277</c:v>
                </c:pt>
                <c:pt idx="273">
                  <c:v>484230.686205984</c:v>
                </c:pt>
                <c:pt idx="274">
                  <c:v>484463.746174788</c:v>
                </c:pt>
                <c:pt idx="275">
                  <c:v>484067.295971489</c:v>
                </c:pt>
                <c:pt idx="276">
                  <c:v>484417.299775286</c:v>
                </c:pt>
                <c:pt idx="277">
                  <c:v>484216.94288558</c:v>
                </c:pt>
                <c:pt idx="278">
                  <c:v>483946.686567878</c:v>
                </c:pt>
                <c:pt idx="279">
                  <c:v>483945.402503904</c:v>
                </c:pt>
                <c:pt idx="280">
                  <c:v>483685.478425518</c:v>
                </c:pt>
                <c:pt idx="281">
                  <c:v>483824.353164262</c:v>
                </c:pt>
                <c:pt idx="282">
                  <c:v>484019.287470036</c:v>
                </c:pt>
                <c:pt idx="283">
                  <c:v>483821.06938306</c:v>
                </c:pt>
                <c:pt idx="284">
                  <c:v>483774.539517574</c:v>
                </c:pt>
                <c:pt idx="285">
                  <c:v>483790.119719335</c:v>
                </c:pt>
                <c:pt idx="286">
                  <c:v>483624.381025024</c:v>
                </c:pt>
                <c:pt idx="287">
                  <c:v>483516.73385308</c:v>
                </c:pt>
                <c:pt idx="288">
                  <c:v>483015.904786289</c:v>
                </c:pt>
                <c:pt idx="289">
                  <c:v>484114.851534075</c:v>
                </c:pt>
                <c:pt idx="290">
                  <c:v>483367.671852504</c:v>
                </c:pt>
                <c:pt idx="291">
                  <c:v>483674.318800382</c:v>
                </c:pt>
                <c:pt idx="292">
                  <c:v>483457.716994026</c:v>
                </c:pt>
                <c:pt idx="293">
                  <c:v>483682.003961723</c:v>
                </c:pt>
                <c:pt idx="294">
                  <c:v>484657.101154696</c:v>
                </c:pt>
                <c:pt idx="295">
                  <c:v>483796.146191468</c:v>
                </c:pt>
                <c:pt idx="296">
                  <c:v>483675.900097718</c:v>
                </c:pt>
                <c:pt idx="297">
                  <c:v>483485.602357917</c:v>
                </c:pt>
                <c:pt idx="298">
                  <c:v>483615.715348979</c:v>
                </c:pt>
                <c:pt idx="299">
                  <c:v>483644.419454549</c:v>
                </c:pt>
                <c:pt idx="300">
                  <c:v>483599.425338976</c:v>
                </c:pt>
                <c:pt idx="301">
                  <c:v>483592.478256252</c:v>
                </c:pt>
                <c:pt idx="302">
                  <c:v>483636.905611325</c:v>
                </c:pt>
                <c:pt idx="303">
                  <c:v>483569.571223593</c:v>
                </c:pt>
                <c:pt idx="304">
                  <c:v>483686.565213629</c:v>
                </c:pt>
                <c:pt idx="305">
                  <c:v>483402.169521836</c:v>
                </c:pt>
                <c:pt idx="306">
                  <c:v>483570.684117492</c:v>
                </c:pt>
                <c:pt idx="307">
                  <c:v>483218.345869959</c:v>
                </c:pt>
                <c:pt idx="308">
                  <c:v>483280.042768749</c:v>
                </c:pt>
                <c:pt idx="309">
                  <c:v>483569.782888322</c:v>
                </c:pt>
                <c:pt idx="310">
                  <c:v>483474.491554449</c:v>
                </c:pt>
                <c:pt idx="311">
                  <c:v>483796.693531825</c:v>
                </c:pt>
                <c:pt idx="312">
                  <c:v>483839.273395357</c:v>
                </c:pt>
                <c:pt idx="313">
                  <c:v>483941.825748023</c:v>
                </c:pt>
                <c:pt idx="314">
                  <c:v>483754.315810529</c:v>
                </c:pt>
                <c:pt idx="315">
                  <c:v>483650.220029075</c:v>
                </c:pt>
                <c:pt idx="316">
                  <c:v>483732.673956345</c:v>
                </c:pt>
                <c:pt idx="317">
                  <c:v>483487.892766672</c:v>
                </c:pt>
                <c:pt idx="318">
                  <c:v>483700.765948697</c:v>
                </c:pt>
                <c:pt idx="319">
                  <c:v>483710.582379748</c:v>
                </c:pt>
                <c:pt idx="320">
                  <c:v>483783.241645244</c:v>
                </c:pt>
                <c:pt idx="321">
                  <c:v>483711.259788655</c:v>
                </c:pt>
                <c:pt idx="322">
                  <c:v>483679.237320348</c:v>
                </c:pt>
                <c:pt idx="323">
                  <c:v>483629.03470221</c:v>
                </c:pt>
                <c:pt idx="324">
                  <c:v>483706.132966964</c:v>
                </c:pt>
                <c:pt idx="325">
                  <c:v>484156.323841359</c:v>
                </c:pt>
                <c:pt idx="326">
                  <c:v>483486.755683376</c:v>
                </c:pt>
                <c:pt idx="327">
                  <c:v>483413.326214583</c:v>
                </c:pt>
                <c:pt idx="328">
                  <c:v>483417.501926831</c:v>
                </c:pt>
                <c:pt idx="329">
                  <c:v>483438.586436329</c:v>
                </c:pt>
                <c:pt idx="330">
                  <c:v>483389.880559132</c:v>
                </c:pt>
                <c:pt idx="331">
                  <c:v>483274.213024805</c:v>
                </c:pt>
                <c:pt idx="332">
                  <c:v>483410.224730252</c:v>
                </c:pt>
                <c:pt idx="333">
                  <c:v>483361.213137439</c:v>
                </c:pt>
                <c:pt idx="334">
                  <c:v>483377.686475891</c:v>
                </c:pt>
                <c:pt idx="335">
                  <c:v>483396.851837407</c:v>
                </c:pt>
                <c:pt idx="336">
                  <c:v>483376.246012441</c:v>
                </c:pt>
                <c:pt idx="337">
                  <c:v>483574.215949216</c:v>
                </c:pt>
                <c:pt idx="338">
                  <c:v>483472.258625996</c:v>
                </c:pt>
                <c:pt idx="339">
                  <c:v>483544.411764655</c:v>
                </c:pt>
                <c:pt idx="340">
                  <c:v>483522.275405618</c:v>
                </c:pt>
                <c:pt idx="341">
                  <c:v>483400.386347184</c:v>
                </c:pt>
                <c:pt idx="342">
                  <c:v>483504.827774101</c:v>
                </c:pt>
                <c:pt idx="343">
                  <c:v>483609.150268546</c:v>
                </c:pt>
                <c:pt idx="344">
                  <c:v>483543.118791545</c:v>
                </c:pt>
                <c:pt idx="345">
                  <c:v>483645.710656268</c:v>
                </c:pt>
                <c:pt idx="346">
                  <c:v>483505.866674943</c:v>
                </c:pt>
                <c:pt idx="347">
                  <c:v>483401.411856047</c:v>
                </c:pt>
                <c:pt idx="348">
                  <c:v>483358.77519001</c:v>
                </c:pt>
                <c:pt idx="349">
                  <c:v>483444.703246366</c:v>
                </c:pt>
                <c:pt idx="350">
                  <c:v>483426.013173672</c:v>
                </c:pt>
                <c:pt idx="351">
                  <c:v>483432.702466765</c:v>
                </c:pt>
                <c:pt idx="352">
                  <c:v>483517.997605369</c:v>
                </c:pt>
                <c:pt idx="353">
                  <c:v>483493.88270002</c:v>
                </c:pt>
                <c:pt idx="354">
                  <c:v>483228.608886763</c:v>
                </c:pt>
                <c:pt idx="355">
                  <c:v>483514.447427144</c:v>
                </c:pt>
                <c:pt idx="356">
                  <c:v>483390.212596078</c:v>
                </c:pt>
                <c:pt idx="357">
                  <c:v>483355.209282224</c:v>
                </c:pt>
                <c:pt idx="358">
                  <c:v>483525.753559855</c:v>
                </c:pt>
                <c:pt idx="359">
                  <c:v>483443.861076544</c:v>
                </c:pt>
                <c:pt idx="360">
                  <c:v>483356.696174447</c:v>
                </c:pt>
                <c:pt idx="361">
                  <c:v>483411.252819296</c:v>
                </c:pt>
                <c:pt idx="362">
                  <c:v>483363.822294087</c:v>
                </c:pt>
                <c:pt idx="363">
                  <c:v>483421.86938968</c:v>
                </c:pt>
                <c:pt idx="364">
                  <c:v>483332.157272628</c:v>
                </c:pt>
                <c:pt idx="365">
                  <c:v>483387.677566863</c:v>
                </c:pt>
                <c:pt idx="366">
                  <c:v>483418.788449946</c:v>
                </c:pt>
                <c:pt idx="367">
                  <c:v>483300.977379946</c:v>
                </c:pt>
                <c:pt idx="368">
                  <c:v>483402.142937619</c:v>
                </c:pt>
                <c:pt idx="369">
                  <c:v>483377.27535311</c:v>
                </c:pt>
                <c:pt idx="370">
                  <c:v>483436.687957889</c:v>
                </c:pt>
                <c:pt idx="371">
                  <c:v>483333.299283121</c:v>
                </c:pt>
                <c:pt idx="372">
                  <c:v>483315.961991254</c:v>
                </c:pt>
                <c:pt idx="373">
                  <c:v>483362.478438034</c:v>
                </c:pt>
                <c:pt idx="374">
                  <c:v>483317.519443433</c:v>
                </c:pt>
                <c:pt idx="375">
                  <c:v>483328.24914468</c:v>
                </c:pt>
                <c:pt idx="376">
                  <c:v>483307.333381189</c:v>
                </c:pt>
                <c:pt idx="377">
                  <c:v>483273.219928072</c:v>
                </c:pt>
                <c:pt idx="378">
                  <c:v>483299.689584304</c:v>
                </c:pt>
                <c:pt idx="379">
                  <c:v>483278.124153832</c:v>
                </c:pt>
                <c:pt idx="380">
                  <c:v>483329.971108465</c:v>
                </c:pt>
                <c:pt idx="381">
                  <c:v>483336.794057795</c:v>
                </c:pt>
                <c:pt idx="382">
                  <c:v>483248.043400198</c:v>
                </c:pt>
                <c:pt idx="383">
                  <c:v>483267.123905733</c:v>
                </c:pt>
                <c:pt idx="384">
                  <c:v>483268.931006208</c:v>
                </c:pt>
                <c:pt idx="385">
                  <c:v>483253.098541914</c:v>
                </c:pt>
                <c:pt idx="386">
                  <c:v>483263.519795133</c:v>
                </c:pt>
                <c:pt idx="387">
                  <c:v>483288.121961934</c:v>
                </c:pt>
                <c:pt idx="388">
                  <c:v>483405.244803114</c:v>
                </c:pt>
                <c:pt idx="389">
                  <c:v>483306.301280153</c:v>
                </c:pt>
                <c:pt idx="390">
                  <c:v>483244.025057603</c:v>
                </c:pt>
                <c:pt idx="391">
                  <c:v>483229.739204955</c:v>
                </c:pt>
                <c:pt idx="392">
                  <c:v>483201.711656235</c:v>
                </c:pt>
                <c:pt idx="393">
                  <c:v>483255.829427876</c:v>
                </c:pt>
                <c:pt idx="394">
                  <c:v>483170.606557464</c:v>
                </c:pt>
                <c:pt idx="395">
                  <c:v>483260.717868484</c:v>
                </c:pt>
                <c:pt idx="396">
                  <c:v>483258.867631198</c:v>
                </c:pt>
                <c:pt idx="397">
                  <c:v>483218.219098873</c:v>
                </c:pt>
                <c:pt idx="398">
                  <c:v>483250.067144902</c:v>
                </c:pt>
                <c:pt idx="399">
                  <c:v>483282.900250514</c:v>
                </c:pt>
                <c:pt idx="400">
                  <c:v>483319.129936867</c:v>
                </c:pt>
                <c:pt idx="401">
                  <c:v>483248.086204351</c:v>
                </c:pt>
                <c:pt idx="402">
                  <c:v>483264.640944914</c:v>
                </c:pt>
                <c:pt idx="403">
                  <c:v>483244.78324885</c:v>
                </c:pt>
                <c:pt idx="404">
                  <c:v>483245.025002412</c:v>
                </c:pt>
                <c:pt idx="405">
                  <c:v>483316.483187676</c:v>
                </c:pt>
                <c:pt idx="406">
                  <c:v>483298.132368743</c:v>
                </c:pt>
                <c:pt idx="407">
                  <c:v>483318.657660087</c:v>
                </c:pt>
                <c:pt idx="408">
                  <c:v>483313.487207756</c:v>
                </c:pt>
                <c:pt idx="409">
                  <c:v>483310.804821589</c:v>
                </c:pt>
                <c:pt idx="410">
                  <c:v>483300.506947027</c:v>
                </c:pt>
                <c:pt idx="411">
                  <c:v>483335.370720156</c:v>
                </c:pt>
                <c:pt idx="412">
                  <c:v>483300.289498743</c:v>
                </c:pt>
                <c:pt idx="413">
                  <c:v>483315.366454126</c:v>
                </c:pt>
                <c:pt idx="414">
                  <c:v>483340.22174888</c:v>
                </c:pt>
                <c:pt idx="415">
                  <c:v>483327.868215955</c:v>
                </c:pt>
                <c:pt idx="416">
                  <c:v>483294.857423532</c:v>
                </c:pt>
                <c:pt idx="417">
                  <c:v>483328.363561605</c:v>
                </c:pt>
                <c:pt idx="418">
                  <c:v>483334.617166562</c:v>
                </c:pt>
                <c:pt idx="419">
                  <c:v>483340.816772293</c:v>
                </c:pt>
                <c:pt idx="420">
                  <c:v>483333.181073838</c:v>
                </c:pt>
                <c:pt idx="421">
                  <c:v>483357.98624609</c:v>
                </c:pt>
                <c:pt idx="422">
                  <c:v>483293.162699488</c:v>
                </c:pt>
                <c:pt idx="423">
                  <c:v>483351.520738769</c:v>
                </c:pt>
                <c:pt idx="424">
                  <c:v>483317.439241218</c:v>
                </c:pt>
                <c:pt idx="425">
                  <c:v>483313.524509277</c:v>
                </c:pt>
                <c:pt idx="426">
                  <c:v>483318.459409672</c:v>
                </c:pt>
                <c:pt idx="427">
                  <c:v>483299.173229024</c:v>
                </c:pt>
                <c:pt idx="428">
                  <c:v>483309.286775346</c:v>
                </c:pt>
                <c:pt idx="429">
                  <c:v>483303.92896188</c:v>
                </c:pt>
                <c:pt idx="430">
                  <c:v>483331.907758475</c:v>
                </c:pt>
                <c:pt idx="431">
                  <c:v>483333.745149933</c:v>
                </c:pt>
                <c:pt idx="432">
                  <c:v>483301.712302541</c:v>
                </c:pt>
                <c:pt idx="433">
                  <c:v>483327.739015993</c:v>
                </c:pt>
                <c:pt idx="434">
                  <c:v>483363.652004987</c:v>
                </c:pt>
                <c:pt idx="435">
                  <c:v>483320.99723684</c:v>
                </c:pt>
                <c:pt idx="436">
                  <c:v>483327.932961192</c:v>
                </c:pt>
                <c:pt idx="437">
                  <c:v>483344.067537923</c:v>
                </c:pt>
                <c:pt idx="438">
                  <c:v>483305.464452376</c:v>
                </c:pt>
                <c:pt idx="439">
                  <c:v>483358.233454534</c:v>
                </c:pt>
                <c:pt idx="440">
                  <c:v>483333.233166243</c:v>
                </c:pt>
                <c:pt idx="441">
                  <c:v>483349.198538618</c:v>
                </c:pt>
                <c:pt idx="442">
                  <c:v>483327.507649351</c:v>
                </c:pt>
                <c:pt idx="443">
                  <c:v>483337.919098796</c:v>
                </c:pt>
                <c:pt idx="444">
                  <c:v>483325.934669799</c:v>
                </c:pt>
                <c:pt idx="445">
                  <c:v>483317.327885815</c:v>
                </c:pt>
                <c:pt idx="446">
                  <c:v>483324.419716526</c:v>
                </c:pt>
                <c:pt idx="447">
                  <c:v>483328.937363288</c:v>
                </c:pt>
                <c:pt idx="448">
                  <c:v>483345.41841846</c:v>
                </c:pt>
                <c:pt idx="449">
                  <c:v>483327.795906104</c:v>
                </c:pt>
                <c:pt idx="450">
                  <c:v>483328.143127242</c:v>
                </c:pt>
                <c:pt idx="451">
                  <c:v>483334.520587454</c:v>
                </c:pt>
                <c:pt idx="452">
                  <c:v>483311.958108598</c:v>
                </c:pt>
                <c:pt idx="453">
                  <c:v>483336.397919937</c:v>
                </c:pt>
                <c:pt idx="454">
                  <c:v>483320.226065604</c:v>
                </c:pt>
                <c:pt idx="455">
                  <c:v>483327.241951694</c:v>
                </c:pt>
                <c:pt idx="456">
                  <c:v>483321.843519643</c:v>
                </c:pt>
                <c:pt idx="457">
                  <c:v>483320.546872044</c:v>
                </c:pt>
                <c:pt idx="458">
                  <c:v>483302.687545744</c:v>
                </c:pt>
                <c:pt idx="459">
                  <c:v>483290.409915345</c:v>
                </c:pt>
                <c:pt idx="460">
                  <c:v>483282.716053564</c:v>
                </c:pt>
                <c:pt idx="461">
                  <c:v>483282.311315107</c:v>
                </c:pt>
                <c:pt idx="462">
                  <c:v>483286.016184391</c:v>
                </c:pt>
                <c:pt idx="463">
                  <c:v>483311.999718025</c:v>
                </c:pt>
                <c:pt idx="464">
                  <c:v>483278.709956069</c:v>
                </c:pt>
                <c:pt idx="465">
                  <c:v>483281.952970024</c:v>
                </c:pt>
                <c:pt idx="466">
                  <c:v>483287.398212627</c:v>
                </c:pt>
                <c:pt idx="467">
                  <c:v>483262.034851911</c:v>
                </c:pt>
                <c:pt idx="468">
                  <c:v>483286.667501188</c:v>
                </c:pt>
                <c:pt idx="469">
                  <c:v>483285.804898669</c:v>
                </c:pt>
                <c:pt idx="470">
                  <c:v>483282.125019216</c:v>
                </c:pt>
                <c:pt idx="471">
                  <c:v>483292.180129936</c:v>
                </c:pt>
                <c:pt idx="472">
                  <c:v>483288.582129447</c:v>
                </c:pt>
                <c:pt idx="473">
                  <c:v>483290.434495066</c:v>
                </c:pt>
                <c:pt idx="474">
                  <c:v>483288.394290093</c:v>
                </c:pt>
                <c:pt idx="475">
                  <c:v>483283.451274336</c:v>
                </c:pt>
                <c:pt idx="476">
                  <c:v>483295.555243339</c:v>
                </c:pt>
                <c:pt idx="477">
                  <c:v>483282.204982784</c:v>
                </c:pt>
                <c:pt idx="478">
                  <c:v>483287.633773058</c:v>
                </c:pt>
                <c:pt idx="479">
                  <c:v>483290.084403995</c:v>
                </c:pt>
                <c:pt idx="480">
                  <c:v>483288.151630322</c:v>
                </c:pt>
                <c:pt idx="481">
                  <c:v>483287.844240783</c:v>
                </c:pt>
                <c:pt idx="482">
                  <c:v>483292.335635788</c:v>
                </c:pt>
                <c:pt idx="483">
                  <c:v>483292.583334767</c:v>
                </c:pt>
                <c:pt idx="484">
                  <c:v>483294.645890001</c:v>
                </c:pt>
                <c:pt idx="485">
                  <c:v>483293.985514179</c:v>
                </c:pt>
                <c:pt idx="486">
                  <c:v>483293.546911194</c:v>
                </c:pt>
                <c:pt idx="487">
                  <c:v>483298.45577518</c:v>
                </c:pt>
                <c:pt idx="488">
                  <c:v>483299.302973719</c:v>
                </c:pt>
                <c:pt idx="489">
                  <c:v>483299.662233486</c:v>
                </c:pt>
                <c:pt idx="490">
                  <c:v>483298.191395614</c:v>
                </c:pt>
                <c:pt idx="491">
                  <c:v>483300.641439702</c:v>
                </c:pt>
                <c:pt idx="492">
                  <c:v>483303.319527086</c:v>
                </c:pt>
                <c:pt idx="493">
                  <c:v>483304.27518786</c:v>
                </c:pt>
                <c:pt idx="494">
                  <c:v>483303.739613408</c:v>
                </c:pt>
                <c:pt idx="495">
                  <c:v>483301.707244507</c:v>
                </c:pt>
                <c:pt idx="496">
                  <c:v>483301.619505102</c:v>
                </c:pt>
                <c:pt idx="497">
                  <c:v>483305.839566219</c:v>
                </c:pt>
                <c:pt idx="498">
                  <c:v>483304.366828885</c:v>
                </c:pt>
                <c:pt idx="499">
                  <c:v>483295.46709952</c:v>
                </c:pt>
                <c:pt idx="500">
                  <c:v>483296.279125668</c:v>
                </c:pt>
                <c:pt idx="501">
                  <c:v>483294.323312955</c:v>
                </c:pt>
                <c:pt idx="502">
                  <c:v>483295.221598438</c:v>
                </c:pt>
                <c:pt idx="503">
                  <c:v>483293.293466773</c:v>
                </c:pt>
                <c:pt idx="504">
                  <c:v>483297.462920039</c:v>
                </c:pt>
                <c:pt idx="505">
                  <c:v>483294.920940723</c:v>
                </c:pt>
                <c:pt idx="506">
                  <c:v>483296.231833278</c:v>
                </c:pt>
                <c:pt idx="507">
                  <c:v>483296.038763954</c:v>
                </c:pt>
                <c:pt idx="508">
                  <c:v>483297.679592472</c:v>
                </c:pt>
                <c:pt idx="509">
                  <c:v>483288.309007139</c:v>
                </c:pt>
                <c:pt idx="510">
                  <c:v>483294.511855229</c:v>
                </c:pt>
                <c:pt idx="511">
                  <c:v>483296.681510508</c:v>
                </c:pt>
                <c:pt idx="512">
                  <c:v>483295.093992273</c:v>
                </c:pt>
                <c:pt idx="513">
                  <c:v>483296.738462143</c:v>
                </c:pt>
                <c:pt idx="514">
                  <c:v>483297.680446548</c:v>
                </c:pt>
                <c:pt idx="515">
                  <c:v>483295.397522733</c:v>
                </c:pt>
                <c:pt idx="516">
                  <c:v>483296.267252035</c:v>
                </c:pt>
                <c:pt idx="517">
                  <c:v>483296.97852358</c:v>
                </c:pt>
                <c:pt idx="518">
                  <c:v>483298.720704416</c:v>
                </c:pt>
                <c:pt idx="519">
                  <c:v>483300.445835663</c:v>
                </c:pt>
                <c:pt idx="520">
                  <c:v>483298.331509891</c:v>
                </c:pt>
                <c:pt idx="521">
                  <c:v>483297.190994401</c:v>
                </c:pt>
                <c:pt idx="522">
                  <c:v>483297.881901591</c:v>
                </c:pt>
                <c:pt idx="523">
                  <c:v>483299.131963031</c:v>
                </c:pt>
                <c:pt idx="524">
                  <c:v>483298.857599316</c:v>
                </c:pt>
                <c:pt idx="525">
                  <c:v>483296.555841017</c:v>
                </c:pt>
                <c:pt idx="526">
                  <c:v>483297.088912213</c:v>
                </c:pt>
                <c:pt idx="527">
                  <c:v>483297.09167542</c:v>
                </c:pt>
                <c:pt idx="528">
                  <c:v>483298.816822059</c:v>
                </c:pt>
                <c:pt idx="529">
                  <c:v>483300.637145785</c:v>
                </c:pt>
                <c:pt idx="530">
                  <c:v>483299.432232462</c:v>
                </c:pt>
                <c:pt idx="531">
                  <c:v>483297.967596809</c:v>
                </c:pt>
                <c:pt idx="532">
                  <c:v>483299.172169355</c:v>
                </c:pt>
                <c:pt idx="533">
                  <c:v>483297.244348514</c:v>
                </c:pt>
                <c:pt idx="534">
                  <c:v>483297.994042165</c:v>
                </c:pt>
                <c:pt idx="535">
                  <c:v>483300.49977168</c:v>
                </c:pt>
                <c:pt idx="536">
                  <c:v>483298.842736704</c:v>
                </c:pt>
                <c:pt idx="537">
                  <c:v>483295.737217984</c:v>
                </c:pt>
                <c:pt idx="538">
                  <c:v>483296.33185856</c:v>
                </c:pt>
                <c:pt idx="539">
                  <c:v>483295.47271353</c:v>
                </c:pt>
                <c:pt idx="540">
                  <c:v>483296.12107121</c:v>
                </c:pt>
                <c:pt idx="541">
                  <c:v>483294.584344255</c:v>
                </c:pt>
                <c:pt idx="542">
                  <c:v>483295.563760481</c:v>
                </c:pt>
                <c:pt idx="543">
                  <c:v>483297.468830385</c:v>
                </c:pt>
                <c:pt idx="544">
                  <c:v>483295.76045697</c:v>
                </c:pt>
                <c:pt idx="545">
                  <c:v>483293.715014458</c:v>
                </c:pt>
                <c:pt idx="546">
                  <c:v>483294.803555839</c:v>
                </c:pt>
                <c:pt idx="547">
                  <c:v>483295.240952513</c:v>
                </c:pt>
                <c:pt idx="548">
                  <c:v>483295.220781849</c:v>
                </c:pt>
                <c:pt idx="549">
                  <c:v>483294.974980859</c:v>
                </c:pt>
                <c:pt idx="550">
                  <c:v>483293.90606922</c:v>
                </c:pt>
                <c:pt idx="551">
                  <c:v>483295.223641057</c:v>
                </c:pt>
                <c:pt idx="552">
                  <c:v>483295.736231859</c:v>
                </c:pt>
                <c:pt idx="553">
                  <c:v>483295.514387459</c:v>
                </c:pt>
                <c:pt idx="554">
                  <c:v>483295.041469109</c:v>
                </c:pt>
                <c:pt idx="555">
                  <c:v>483295.889493618</c:v>
                </c:pt>
                <c:pt idx="556">
                  <c:v>483297.094686749</c:v>
                </c:pt>
                <c:pt idx="557">
                  <c:v>483296.821616739</c:v>
                </c:pt>
                <c:pt idx="558">
                  <c:v>483298.248547177</c:v>
                </c:pt>
                <c:pt idx="559">
                  <c:v>483296.575331841</c:v>
                </c:pt>
                <c:pt idx="560">
                  <c:v>483297.095443476</c:v>
                </c:pt>
                <c:pt idx="561">
                  <c:v>483297.797038782</c:v>
                </c:pt>
                <c:pt idx="562">
                  <c:v>483297.57576245</c:v>
                </c:pt>
                <c:pt idx="563">
                  <c:v>483296.665183357</c:v>
                </c:pt>
                <c:pt idx="564">
                  <c:v>483296.98132587</c:v>
                </c:pt>
                <c:pt idx="565">
                  <c:v>483297.996383728</c:v>
                </c:pt>
                <c:pt idx="566">
                  <c:v>483297.649791743</c:v>
                </c:pt>
                <c:pt idx="567">
                  <c:v>483296.98102139</c:v>
                </c:pt>
                <c:pt idx="568">
                  <c:v>483297.058800768</c:v>
                </c:pt>
                <c:pt idx="569">
                  <c:v>483297.251201556</c:v>
                </c:pt>
                <c:pt idx="570">
                  <c:v>483297.467947346</c:v>
                </c:pt>
                <c:pt idx="571">
                  <c:v>483297.581695146</c:v>
                </c:pt>
                <c:pt idx="572">
                  <c:v>483296.840133056</c:v>
                </c:pt>
                <c:pt idx="573">
                  <c:v>483297.694637652</c:v>
                </c:pt>
                <c:pt idx="574">
                  <c:v>483297.331300056</c:v>
                </c:pt>
                <c:pt idx="575">
                  <c:v>483297.003746614</c:v>
                </c:pt>
                <c:pt idx="576">
                  <c:v>483297.055666451</c:v>
                </c:pt>
                <c:pt idx="577">
                  <c:v>483297.340128743</c:v>
                </c:pt>
                <c:pt idx="578">
                  <c:v>483297.38500546</c:v>
                </c:pt>
                <c:pt idx="579">
                  <c:v>483297.493042913</c:v>
                </c:pt>
                <c:pt idx="580">
                  <c:v>483297.431858509</c:v>
                </c:pt>
                <c:pt idx="581">
                  <c:v>483298.175814223</c:v>
                </c:pt>
                <c:pt idx="582">
                  <c:v>483298.368121067</c:v>
                </c:pt>
                <c:pt idx="583">
                  <c:v>483298.724485295</c:v>
                </c:pt>
                <c:pt idx="584">
                  <c:v>483297.899532132</c:v>
                </c:pt>
                <c:pt idx="585">
                  <c:v>483298.451215471</c:v>
                </c:pt>
                <c:pt idx="586">
                  <c:v>483298.229718615</c:v>
                </c:pt>
                <c:pt idx="587">
                  <c:v>483297.920618509</c:v>
                </c:pt>
                <c:pt idx="588">
                  <c:v>483298.495705797</c:v>
                </c:pt>
                <c:pt idx="589">
                  <c:v>483298.79294928</c:v>
                </c:pt>
                <c:pt idx="590">
                  <c:v>483298.046367094</c:v>
                </c:pt>
                <c:pt idx="591">
                  <c:v>483298.060565886</c:v>
                </c:pt>
                <c:pt idx="592">
                  <c:v>483297.949655624</c:v>
                </c:pt>
                <c:pt idx="593">
                  <c:v>483297.818696388</c:v>
                </c:pt>
                <c:pt idx="594">
                  <c:v>483297.8404252</c:v>
                </c:pt>
                <c:pt idx="595">
                  <c:v>483298.017850613</c:v>
                </c:pt>
                <c:pt idx="596">
                  <c:v>483297.787286382</c:v>
                </c:pt>
                <c:pt idx="597">
                  <c:v>483297.810263219</c:v>
                </c:pt>
                <c:pt idx="598">
                  <c:v>483297.468710554</c:v>
                </c:pt>
                <c:pt idx="599">
                  <c:v>483298.024337669</c:v>
                </c:pt>
                <c:pt idx="600">
                  <c:v>483297.294980996</c:v>
                </c:pt>
                <c:pt idx="601">
                  <c:v>483297.785983535</c:v>
                </c:pt>
                <c:pt idx="602">
                  <c:v>483298.700160694</c:v>
                </c:pt>
                <c:pt idx="603">
                  <c:v>483298.199993425</c:v>
                </c:pt>
                <c:pt idx="604">
                  <c:v>483298.422560263</c:v>
                </c:pt>
                <c:pt idx="605">
                  <c:v>483297.902163963</c:v>
                </c:pt>
                <c:pt idx="606">
                  <c:v>483298.207651769</c:v>
                </c:pt>
                <c:pt idx="607">
                  <c:v>483297.717226587</c:v>
                </c:pt>
                <c:pt idx="608">
                  <c:v>483298.158377706</c:v>
                </c:pt>
                <c:pt idx="609">
                  <c:v>483298.071680233</c:v>
                </c:pt>
                <c:pt idx="610">
                  <c:v>483297.996849325</c:v>
                </c:pt>
                <c:pt idx="611">
                  <c:v>483298.142660464</c:v>
                </c:pt>
                <c:pt idx="612">
                  <c:v>483298.16560591</c:v>
                </c:pt>
                <c:pt idx="613">
                  <c:v>483298.281917811</c:v>
                </c:pt>
                <c:pt idx="614">
                  <c:v>483298.25799248</c:v>
                </c:pt>
                <c:pt idx="615">
                  <c:v>483298.279496964</c:v>
                </c:pt>
                <c:pt idx="616">
                  <c:v>483298.09943429</c:v>
                </c:pt>
                <c:pt idx="617">
                  <c:v>483298.408288314</c:v>
                </c:pt>
                <c:pt idx="618">
                  <c:v>483298.234366898</c:v>
                </c:pt>
                <c:pt idx="619">
                  <c:v>483298.389671082</c:v>
                </c:pt>
                <c:pt idx="620">
                  <c:v>483298.299604759</c:v>
                </c:pt>
                <c:pt idx="621">
                  <c:v>483298.50367303</c:v>
                </c:pt>
                <c:pt idx="622">
                  <c:v>483298.350420308</c:v>
                </c:pt>
                <c:pt idx="623">
                  <c:v>483298.147865722</c:v>
                </c:pt>
                <c:pt idx="624">
                  <c:v>483298.173106604</c:v>
                </c:pt>
                <c:pt idx="625">
                  <c:v>483298.218453108</c:v>
                </c:pt>
                <c:pt idx="626">
                  <c:v>483298.28946941</c:v>
                </c:pt>
                <c:pt idx="627">
                  <c:v>483298.343191564</c:v>
                </c:pt>
                <c:pt idx="628">
                  <c:v>483298.212061755</c:v>
                </c:pt>
                <c:pt idx="629">
                  <c:v>483298.419671802</c:v>
                </c:pt>
                <c:pt idx="630">
                  <c:v>483298.325966965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Main!$G$2:$G$632</c:f>
              <c:numCache>
                <c:formatCode>General</c:formatCode>
                <c:ptCount val="631"/>
                <c:pt idx="0">
                  <c:v>3440246.73360904</c:v>
                </c:pt>
                <c:pt idx="1">
                  <c:v>7032235.2010065</c:v>
                </c:pt>
                <c:pt idx="2">
                  <c:v>6877459.48033052</c:v>
                </c:pt>
                <c:pt idx="3">
                  <c:v>6702074.45233521</c:v>
                </c:pt>
                <c:pt idx="4">
                  <c:v>6615501.64055657</c:v>
                </c:pt>
                <c:pt idx="5">
                  <c:v>6468976.17885872</c:v>
                </c:pt>
                <c:pt idx="6">
                  <c:v>6388692.9545313</c:v>
                </c:pt>
                <c:pt idx="7">
                  <c:v>6242502.79400725</c:v>
                </c:pt>
                <c:pt idx="8">
                  <c:v>6162648.33672594</c:v>
                </c:pt>
                <c:pt idx="9">
                  <c:v>6013582.85636425</c:v>
                </c:pt>
                <c:pt idx="10">
                  <c:v>5932824.10300807</c:v>
                </c:pt>
                <c:pt idx="11">
                  <c:v>5780485.07028599</c:v>
                </c:pt>
                <c:pt idx="12">
                  <c:v>5698429.75951642</c:v>
                </c:pt>
                <c:pt idx="13">
                  <c:v>5542962.96643737</c:v>
                </c:pt>
                <c:pt idx="14">
                  <c:v>5459465.88192581</c:v>
                </c:pt>
                <c:pt idx="15">
                  <c:v>5301100.36493278</c:v>
                </c:pt>
                <c:pt idx="16">
                  <c:v>5209895.97596427</c:v>
                </c:pt>
                <c:pt idx="17">
                  <c:v>5036686.05245236</c:v>
                </c:pt>
                <c:pt idx="18">
                  <c:v>4810658.4147388</c:v>
                </c:pt>
                <c:pt idx="19">
                  <c:v>4765914.15612477</c:v>
                </c:pt>
                <c:pt idx="20">
                  <c:v>4765886.28690677</c:v>
                </c:pt>
                <c:pt idx="21">
                  <c:v>4702915.01122288</c:v>
                </c:pt>
                <c:pt idx="22">
                  <c:v>4700340.24028726</c:v>
                </c:pt>
                <c:pt idx="23">
                  <c:v>4643269.69533292</c:v>
                </c:pt>
                <c:pt idx="24">
                  <c:v>4639987.3087216</c:v>
                </c:pt>
                <c:pt idx="25">
                  <c:v>4581497.91308027</c:v>
                </c:pt>
                <c:pt idx="26">
                  <c:v>4577819.45601402</c:v>
                </c:pt>
                <c:pt idx="27">
                  <c:v>4516191.19392639</c:v>
                </c:pt>
                <c:pt idx="28">
                  <c:v>4451720.60465524</c:v>
                </c:pt>
                <c:pt idx="29">
                  <c:v>4441281.83831103</c:v>
                </c:pt>
                <c:pt idx="30">
                  <c:v>4437230.47402658</c:v>
                </c:pt>
                <c:pt idx="31">
                  <c:v>4368724.74213699</c:v>
                </c:pt>
                <c:pt idx="32">
                  <c:v>4299416.1715081</c:v>
                </c:pt>
                <c:pt idx="33">
                  <c:v>4285422.68326564</c:v>
                </c:pt>
                <c:pt idx="34">
                  <c:v>4264452.82441481</c:v>
                </c:pt>
                <c:pt idx="35">
                  <c:v>4176033.49848097</c:v>
                </c:pt>
                <c:pt idx="36">
                  <c:v>4149105.0410335</c:v>
                </c:pt>
                <c:pt idx="37">
                  <c:v>4124315.20099603</c:v>
                </c:pt>
                <c:pt idx="38">
                  <c:v>4131125.85990845</c:v>
                </c:pt>
                <c:pt idx="39">
                  <c:v>4103291.72003324</c:v>
                </c:pt>
                <c:pt idx="40">
                  <c:v>4102451.25734492</c:v>
                </c:pt>
                <c:pt idx="41">
                  <c:v>4082265.08897055</c:v>
                </c:pt>
                <c:pt idx="42">
                  <c:v>4082129.62656223</c:v>
                </c:pt>
                <c:pt idx="43">
                  <c:v>4052245.70984863</c:v>
                </c:pt>
                <c:pt idx="44">
                  <c:v>4035406.47876659</c:v>
                </c:pt>
                <c:pt idx="45">
                  <c:v>4036590.40592136</c:v>
                </c:pt>
                <c:pt idx="46">
                  <c:v>3988899.71601546</c:v>
                </c:pt>
                <c:pt idx="47">
                  <c:v>3969162.8006191</c:v>
                </c:pt>
                <c:pt idx="48">
                  <c:v>3967301.84687835</c:v>
                </c:pt>
                <c:pt idx="49">
                  <c:v>3930110.46480108</c:v>
                </c:pt>
                <c:pt idx="50">
                  <c:v>3895604.98169577</c:v>
                </c:pt>
                <c:pt idx="51">
                  <c:v>3872571.47841075</c:v>
                </c:pt>
                <c:pt idx="52">
                  <c:v>3870549.4718433</c:v>
                </c:pt>
                <c:pt idx="53">
                  <c:v>3831232.10181963</c:v>
                </c:pt>
                <c:pt idx="54">
                  <c:v>3813203.32247152</c:v>
                </c:pt>
                <c:pt idx="55">
                  <c:v>3796433.81688335</c:v>
                </c:pt>
                <c:pt idx="56">
                  <c:v>3787133.16076418</c:v>
                </c:pt>
                <c:pt idx="57">
                  <c:v>3789534.04472963</c:v>
                </c:pt>
                <c:pt idx="58">
                  <c:v>3772182.7228022</c:v>
                </c:pt>
                <c:pt idx="59">
                  <c:v>3756661.3342887</c:v>
                </c:pt>
                <c:pt idx="60">
                  <c:v>3752760.12183274</c:v>
                </c:pt>
                <c:pt idx="61">
                  <c:v>3751352.18400917</c:v>
                </c:pt>
                <c:pt idx="62">
                  <c:v>3730067.64340133</c:v>
                </c:pt>
                <c:pt idx="63">
                  <c:v>3722195.98343515</c:v>
                </c:pt>
                <c:pt idx="64">
                  <c:v>3722464.29656379</c:v>
                </c:pt>
                <c:pt idx="65">
                  <c:v>3698645.77219841</c:v>
                </c:pt>
                <c:pt idx="66">
                  <c:v>3678291.3230656</c:v>
                </c:pt>
                <c:pt idx="67">
                  <c:v>3661457.20929352</c:v>
                </c:pt>
                <c:pt idx="68">
                  <c:v>3654900.71766764</c:v>
                </c:pt>
                <c:pt idx="69">
                  <c:v>3654790.91909661</c:v>
                </c:pt>
                <c:pt idx="70">
                  <c:v>3632320.44394056</c:v>
                </c:pt>
                <c:pt idx="71">
                  <c:v>3623779.11511371</c:v>
                </c:pt>
                <c:pt idx="72">
                  <c:v>3613612.57165359</c:v>
                </c:pt>
                <c:pt idx="73">
                  <c:v>3600716.51271428</c:v>
                </c:pt>
                <c:pt idx="74">
                  <c:v>3592945.24442303</c:v>
                </c:pt>
                <c:pt idx="75">
                  <c:v>3593037.24691787</c:v>
                </c:pt>
                <c:pt idx="76">
                  <c:v>3583105.12201278</c:v>
                </c:pt>
                <c:pt idx="77">
                  <c:v>3573287.63091951</c:v>
                </c:pt>
                <c:pt idx="78">
                  <c:v>3570259.82269052</c:v>
                </c:pt>
                <c:pt idx="79">
                  <c:v>3570703.41077888</c:v>
                </c:pt>
                <c:pt idx="80">
                  <c:v>3558736.82180222</c:v>
                </c:pt>
                <c:pt idx="81">
                  <c:v>3551025.94508763</c:v>
                </c:pt>
                <c:pt idx="82">
                  <c:v>3537627.41037814</c:v>
                </c:pt>
                <c:pt idx="83">
                  <c:v>3526494.45407062</c:v>
                </c:pt>
                <c:pt idx="84">
                  <c:v>3517903.44699023</c:v>
                </c:pt>
                <c:pt idx="85">
                  <c:v>3512899.49502471</c:v>
                </c:pt>
                <c:pt idx="86">
                  <c:v>3512615.7288813</c:v>
                </c:pt>
                <c:pt idx="87">
                  <c:v>3500252.44493141</c:v>
                </c:pt>
                <c:pt idx="88">
                  <c:v>3498190.357707</c:v>
                </c:pt>
                <c:pt idx="89">
                  <c:v>3498768.95582228</c:v>
                </c:pt>
                <c:pt idx="90">
                  <c:v>3488894.07556445</c:v>
                </c:pt>
                <c:pt idx="91">
                  <c:v>3479869.64726457</c:v>
                </c:pt>
                <c:pt idx="92">
                  <c:v>3474242.07845807</c:v>
                </c:pt>
                <c:pt idx="93">
                  <c:v>3466852.31123819</c:v>
                </c:pt>
                <c:pt idx="94">
                  <c:v>3459356.47324402</c:v>
                </c:pt>
                <c:pt idx="95">
                  <c:v>3455330.52611502</c:v>
                </c:pt>
                <c:pt idx="96">
                  <c:v>3455291.93941082</c:v>
                </c:pt>
                <c:pt idx="97">
                  <c:v>3447348.39633489</c:v>
                </c:pt>
                <c:pt idx="98">
                  <c:v>3441770.28362575</c:v>
                </c:pt>
                <c:pt idx="99">
                  <c:v>3433789.82545682</c:v>
                </c:pt>
                <c:pt idx="100">
                  <c:v>3426989.83984553</c:v>
                </c:pt>
                <c:pt idx="101">
                  <c:v>3421955.72152444</c:v>
                </c:pt>
                <c:pt idx="102">
                  <c:v>3420263.34088964</c:v>
                </c:pt>
                <c:pt idx="103">
                  <c:v>3420284.79587738</c:v>
                </c:pt>
                <c:pt idx="104">
                  <c:v>3412298.09088217</c:v>
                </c:pt>
                <c:pt idx="105">
                  <c:v>3409803.20505387</c:v>
                </c:pt>
                <c:pt idx="106">
                  <c:v>3409809.26598196</c:v>
                </c:pt>
                <c:pt idx="107">
                  <c:v>3403852.01248425</c:v>
                </c:pt>
                <c:pt idx="108">
                  <c:v>3397360.68199489</c:v>
                </c:pt>
                <c:pt idx="109">
                  <c:v>3392787.52908468</c:v>
                </c:pt>
                <c:pt idx="110">
                  <c:v>3387821.14343563</c:v>
                </c:pt>
                <c:pt idx="111">
                  <c:v>3382577.20231308</c:v>
                </c:pt>
                <c:pt idx="112">
                  <c:v>3380418.59713684</c:v>
                </c:pt>
                <c:pt idx="113">
                  <c:v>3380547.66215105</c:v>
                </c:pt>
                <c:pt idx="114">
                  <c:v>3374788.87849713</c:v>
                </c:pt>
                <c:pt idx="115">
                  <c:v>3371150.37051316</c:v>
                </c:pt>
                <c:pt idx="116">
                  <c:v>3365544.83424395</c:v>
                </c:pt>
                <c:pt idx="117">
                  <c:v>3361083.96413274</c:v>
                </c:pt>
                <c:pt idx="118">
                  <c:v>3358023.48221048</c:v>
                </c:pt>
                <c:pt idx="119">
                  <c:v>3356605.87596311</c:v>
                </c:pt>
                <c:pt idx="120">
                  <c:v>3356589.52138</c:v>
                </c:pt>
                <c:pt idx="121">
                  <c:v>3351174.71329517</c:v>
                </c:pt>
                <c:pt idx="122">
                  <c:v>3349645.95850023</c:v>
                </c:pt>
                <c:pt idx="123">
                  <c:v>3349766.77363646</c:v>
                </c:pt>
                <c:pt idx="124">
                  <c:v>3345329.09289997</c:v>
                </c:pt>
                <c:pt idx="125">
                  <c:v>3340777.28814412</c:v>
                </c:pt>
                <c:pt idx="126">
                  <c:v>3337617.4527164</c:v>
                </c:pt>
                <c:pt idx="127">
                  <c:v>3333739.06121404</c:v>
                </c:pt>
                <c:pt idx="128">
                  <c:v>3329886.19319326</c:v>
                </c:pt>
                <c:pt idx="129">
                  <c:v>3327806.44038173</c:v>
                </c:pt>
                <c:pt idx="130">
                  <c:v>3327884.88291364</c:v>
                </c:pt>
                <c:pt idx="131">
                  <c:v>3323842.36090383</c:v>
                </c:pt>
                <c:pt idx="132">
                  <c:v>3321019.86120818</c:v>
                </c:pt>
                <c:pt idx="133">
                  <c:v>3317049.99568461</c:v>
                </c:pt>
                <c:pt idx="134">
                  <c:v>3313794.57997</c:v>
                </c:pt>
                <c:pt idx="135">
                  <c:v>3311429.03156384</c:v>
                </c:pt>
                <c:pt idx="136">
                  <c:v>3310420.14754016</c:v>
                </c:pt>
                <c:pt idx="137">
                  <c:v>3310460.36286751</c:v>
                </c:pt>
                <c:pt idx="138">
                  <c:v>3306825.45546399</c:v>
                </c:pt>
                <c:pt idx="139">
                  <c:v>3305551.79833778</c:v>
                </c:pt>
                <c:pt idx="140">
                  <c:v>3305543.20253068</c:v>
                </c:pt>
                <c:pt idx="141">
                  <c:v>3302572.12520396</c:v>
                </c:pt>
                <c:pt idx="142">
                  <c:v>3299211.15259434</c:v>
                </c:pt>
                <c:pt idx="143">
                  <c:v>3296692.95551385</c:v>
                </c:pt>
                <c:pt idx="144">
                  <c:v>3293947.91407542</c:v>
                </c:pt>
                <c:pt idx="145">
                  <c:v>3290981.30334774</c:v>
                </c:pt>
                <c:pt idx="146">
                  <c:v>3289741.22673486</c:v>
                </c:pt>
                <c:pt idx="147">
                  <c:v>3289840.33349945</c:v>
                </c:pt>
                <c:pt idx="148">
                  <c:v>3286672.91556948</c:v>
                </c:pt>
                <c:pt idx="149">
                  <c:v>3284765.11175474</c:v>
                </c:pt>
                <c:pt idx="150">
                  <c:v>3281934.16158687</c:v>
                </c:pt>
                <c:pt idx="151">
                  <c:v>3279690.26021995</c:v>
                </c:pt>
                <c:pt idx="152">
                  <c:v>3278389.25636234</c:v>
                </c:pt>
                <c:pt idx="153">
                  <c:v>3278220.85042562</c:v>
                </c:pt>
                <c:pt idx="154">
                  <c:v>3278271.19985754</c:v>
                </c:pt>
                <c:pt idx="155">
                  <c:v>3275215.34721894</c:v>
                </c:pt>
                <c:pt idx="156">
                  <c:v>3274111.76507319</c:v>
                </c:pt>
                <c:pt idx="157">
                  <c:v>3274209.47107179</c:v>
                </c:pt>
                <c:pt idx="158">
                  <c:v>3273357.7707562</c:v>
                </c:pt>
                <c:pt idx="159">
                  <c:v>3273238.91728693</c:v>
                </c:pt>
                <c:pt idx="160">
                  <c:v>3270302.91303652</c:v>
                </c:pt>
                <c:pt idx="161">
                  <c:v>3268080.90901615</c:v>
                </c:pt>
                <c:pt idx="162">
                  <c:v>3265940.38709536</c:v>
                </c:pt>
                <c:pt idx="163">
                  <c:v>3264806.10796928</c:v>
                </c:pt>
                <c:pt idx="164">
                  <c:v>3264817.19017447</c:v>
                </c:pt>
                <c:pt idx="165">
                  <c:v>3262567.90325974</c:v>
                </c:pt>
                <c:pt idx="166">
                  <c:v>3260946.65268371</c:v>
                </c:pt>
                <c:pt idx="167">
                  <c:v>3258483.80969642</c:v>
                </c:pt>
                <c:pt idx="168">
                  <c:v>3256503.45282205</c:v>
                </c:pt>
                <c:pt idx="169">
                  <c:v>3254984.05953792</c:v>
                </c:pt>
                <c:pt idx="170">
                  <c:v>3253930.96067688</c:v>
                </c:pt>
                <c:pt idx="171">
                  <c:v>3254006.76363168</c:v>
                </c:pt>
                <c:pt idx="172">
                  <c:v>3252379.18518595</c:v>
                </c:pt>
                <c:pt idx="173">
                  <c:v>3251055.40489371</c:v>
                </c:pt>
                <c:pt idx="174">
                  <c:v>3250551.3753447</c:v>
                </c:pt>
                <c:pt idx="175">
                  <c:v>3250535.39701641</c:v>
                </c:pt>
                <c:pt idx="176">
                  <c:v>3250012.41693336</c:v>
                </c:pt>
                <c:pt idx="177">
                  <c:v>3249913.5421575</c:v>
                </c:pt>
                <c:pt idx="178">
                  <c:v>3247848.15385184</c:v>
                </c:pt>
                <c:pt idx="179">
                  <c:v>3246086.00365121</c:v>
                </c:pt>
                <c:pt idx="180">
                  <c:v>3245398.68223662</c:v>
                </c:pt>
                <c:pt idx="181">
                  <c:v>3245510.99186938</c:v>
                </c:pt>
                <c:pt idx="182">
                  <c:v>3243523.96064557</c:v>
                </c:pt>
                <c:pt idx="183">
                  <c:v>3242425.26217164</c:v>
                </c:pt>
                <c:pt idx="184">
                  <c:v>3240964.31602037</c:v>
                </c:pt>
                <c:pt idx="185">
                  <c:v>3239826.86668507</c:v>
                </c:pt>
                <c:pt idx="186">
                  <c:v>3239552.01235182</c:v>
                </c:pt>
                <c:pt idx="187">
                  <c:v>3238564.05772007</c:v>
                </c:pt>
                <c:pt idx="188">
                  <c:v>3236533.2728576</c:v>
                </c:pt>
                <c:pt idx="189">
                  <c:v>3236571.31986986</c:v>
                </c:pt>
                <c:pt idx="190">
                  <c:v>3235801.56368079</c:v>
                </c:pt>
                <c:pt idx="191">
                  <c:v>3235365.97306094</c:v>
                </c:pt>
                <c:pt idx="192">
                  <c:v>3235256.6062841</c:v>
                </c:pt>
                <c:pt idx="193">
                  <c:v>3234809.98086557</c:v>
                </c:pt>
                <c:pt idx="194">
                  <c:v>3234744.19703395</c:v>
                </c:pt>
                <c:pt idx="195">
                  <c:v>3233684.03055742</c:v>
                </c:pt>
                <c:pt idx="196">
                  <c:v>3233223.91681261</c:v>
                </c:pt>
                <c:pt idx="197">
                  <c:v>3233015.29049602</c:v>
                </c:pt>
                <c:pt idx="198">
                  <c:v>3233021.49806103</c:v>
                </c:pt>
                <c:pt idx="199">
                  <c:v>3232756.10254428</c:v>
                </c:pt>
                <c:pt idx="200">
                  <c:v>3232544.42578095</c:v>
                </c:pt>
                <c:pt idx="201">
                  <c:v>3232535.83150028</c:v>
                </c:pt>
                <c:pt idx="202">
                  <c:v>3231541.48276227</c:v>
                </c:pt>
                <c:pt idx="203">
                  <c:v>3230480.81481568</c:v>
                </c:pt>
                <c:pt idx="204">
                  <c:v>3230398.33642419</c:v>
                </c:pt>
                <c:pt idx="205">
                  <c:v>3231134.53601031</c:v>
                </c:pt>
                <c:pt idx="206">
                  <c:v>3232214.09043952</c:v>
                </c:pt>
                <c:pt idx="207">
                  <c:v>3231044.40968865</c:v>
                </c:pt>
                <c:pt idx="208">
                  <c:v>3230722.67244239</c:v>
                </c:pt>
                <c:pt idx="209">
                  <c:v>3231019.01760542</c:v>
                </c:pt>
                <c:pt idx="210">
                  <c:v>3230838.29239043</c:v>
                </c:pt>
                <c:pt idx="211">
                  <c:v>3230334.25248664</c:v>
                </c:pt>
                <c:pt idx="212">
                  <c:v>3230459.04792791</c:v>
                </c:pt>
                <c:pt idx="213">
                  <c:v>3230210.65459737</c:v>
                </c:pt>
                <c:pt idx="214">
                  <c:v>3230129.39596877</c:v>
                </c:pt>
                <c:pt idx="215">
                  <c:v>3230292.31707559</c:v>
                </c:pt>
                <c:pt idx="216">
                  <c:v>3229953.19594086</c:v>
                </c:pt>
                <c:pt idx="217">
                  <c:v>3229925.82649621</c:v>
                </c:pt>
                <c:pt idx="218">
                  <c:v>3229314.30929042</c:v>
                </c:pt>
                <c:pt idx="219">
                  <c:v>3229404.48109405</c:v>
                </c:pt>
                <c:pt idx="220">
                  <c:v>3230163.84272255</c:v>
                </c:pt>
                <c:pt idx="221">
                  <c:v>3229438.53681556</c:v>
                </c:pt>
                <c:pt idx="222">
                  <c:v>3228684.80666992</c:v>
                </c:pt>
                <c:pt idx="223">
                  <c:v>3228144.50377447</c:v>
                </c:pt>
                <c:pt idx="224">
                  <c:v>3227162.43594564</c:v>
                </c:pt>
                <c:pt idx="225">
                  <c:v>3228719.18277819</c:v>
                </c:pt>
                <c:pt idx="226">
                  <c:v>3229138.63485284</c:v>
                </c:pt>
                <c:pt idx="227">
                  <c:v>3229356.90220173</c:v>
                </c:pt>
                <c:pt idx="228">
                  <c:v>3229810.0688384</c:v>
                </c:pt>
                <c:pt idx="229">
                  <c:v>3229180.88305596</c:v>
                </c:pt>
                <c:pt idx="230">
                  <c:v>3229565.46602086</c:v>
                </c:pt>
                <c:pt idx="231">
                  <c:v>3229280.26805225</c:v>
                </c:pt>
                <c:pt idx="232">
                  <c:v>3229347.78352066</c:v>
                </c:pt>
                <c:pt idx="233">
                  <c:v>3229214.07577792</c:v>
                </c:pt>
                <c:pt idx="234">
                  <c:v>3230296.74395408</c:v>
                </c:pt>
                <c:pt idx="235">
                  <c:v>3229420.968289</c:v>
                </c:pt>
                <c:pt idx="236">
                  <c:v>3229570.30075729</c:v>
                </c:pt>
                <c:pt idx="237">
                  <c:v>3229523.59591521</c:v>
                </c:pt>
                <c:pt idx="238">
                  <c:v>3229929.71369076</c:v>
                </c:pt>
                <c:pt idx="239">
                  <c:v>3228901.53524346</c:v>
                </c:pt>
                <c:pt idx="240">
                  <c:v>3227941.36163129</c:v>
                </c:pt>
                <c:pt idx="241">
                  <c:v>3229797.76439448</c:v>
                </c:pt>
                <c:pt idx="242">
                  <c:v>3228970.07266122</c:v>
                </c:pt>
                <c:pt idx="243">
                  <c:v>3229230.64642034</c:v>
                </c:pt>
                <c:pt idx="244">
                  <c:v>3228881.80208821</c:v>
                </c:pt>
                <c:pt idx="245">
                  <c:v>3229579.21452031</c:v>
                </c:pt>
                <c:pt idx="246">
                  <c:v>3229278.08138953</c:v>
                </c:pt>
                <c:pt idx="247">
                  <c:v>3229372.53091577</c:v>
                </c:pt>
                <c:pt idx="248">
                  <c:v>3229324.19344458</c:v>
                </c:pt>
                <c:pt idx="249">
                  <c:v>3229269.380137</c:v>
                </c:pt>
                <c:pt idx="250">
                  <c:v>3229384.39418367</c:v>
                </c:pt>
                <c:pt idx="251">
                  <c:v>3229267.7025681</c:v>
                </c:pt>
                <c:pt idx="252">
                  <c:v>3229141.96107556</c:v>
                </c:pt>
                <c:pt idx="253">
                  <c:v>3229378.23509425</c:v>
                </c:pt>
                <c:pt idx="254">
                  <c:v>3229044.38307576</c:v>
                </c:pt>
                <c:pt idx="255">
                  <c:v>3229284.91326587</c:v>
                </c:pt>
                <c:pt idx="256">
                  <c:v>3229098.0752487</c:v>
                </c:pt>
                <c:pt idx="257">
                  <c:v>3229131.72218601</c:v>
                </c:pt>
                <c:pt idx="258">
                  <c:v>3229199.18608835</c:v>
                </c:pt>
                <c:pt idx="259">
                  <c:v>3228921.91121261</c:v>
                </c:pt>
                <c:pt idx="260">
                  <c:v>3228811.63698005</c:v>
                </c:pt>
                <c:pt idx="261">
                  <c:v>3228783.08809547</c:v>
                </c:pt>
                <c:pt idx="262">
                  <c:v>3228870.50145864</c:v>
                </c:pt>
                <c:pt idx="263">
                  <c:v>3228865.15938726</c:v>
                </c:pt>
                <c:pt idx="264">
                  <c:v>3228863.79014052</c:v>
                </c:pt>
                <c:pt idx="265">
                  <c:v>3228748.25918829</c:v>
                </c:pt>
                <c:pt idx="266">
                  <c:v>3228719.46778995</c:v>
                </c:pt>
                <c:pt idx="267">
                  <c:v>3228731.59968569</c:v>
                </c:pt>
                <c:pt idx="268">
                  <c:v>3228751.64357465</c:v>
                </c:pt>
                <c:pt idx="269">
                  <c:v>3228729.728806</c:v>
                </c:pt>
                <c:pt idx="270">
                  <c:v>3228994.08889515</c:v>
                </c:pt>
                <c:pt idx="271">
                  <c:v>3228987.95563221</c:v>
                </c:pt>
                <c:pt idx="272">
                  <c:v>3228689.58184573</c:v>
                </c:pt>
                <c:pt idx="273">
                  <c:v>3228954.67771729</c:v>
                </c:pt>
                <c:pt idx="274">
                  <c:v>3229042.71951978</c:v>
                </c:pt>
                <c:pt idx="275">
                  <c:v>3228892.62791597</c:v>
                </c:pt>
                <c:pt idx="276">
                  <c:v>3229042.33933194</c:v>
                </c:pt>
                <c:pt idx="277">
                  <c:v>3228953.56012286</c:v>
                </c:pt>
                <c:pt idx="278">
                  <c:v>3228844.892768</c:v>
                </c:pt>
                <c:pt idx="279">
                  <c:v>3228844.70786909</c:v>
                </c:pt>
                <c:pt idx="280">
                  <c:v>3228751.65678222</c:v>
                </c:pt>
                <c:pt idx="281">
                  <c:v>3228792.61016377</c:v>
                </c:pt>
                <c:pt idx="282">
                  <c:v>3228868.77060016</c:v>
                </c:pt>
                <c:pt idx="283">
                  <c:v>3228785.25014329</c:v>
                </c:pt>
                <c:pt idx="284">
                  <c:v>3228754.14415776</c:v>
                </c:pt>
                <c:pt idx="285">
                  <c:v>3228763.07512495</c:v>
                </c:pt>
                <c:pt idx="286">
                  <c:v>3228691.39215656</c:v>
                </c:pt>
                <c:pt idx="287">
                  <c:v>3228658.18704616</c:v>
                </c:pt>
                <c:pt idx="288">
                  <c:v>3228444.97538113</c:v>
                </c:pt>
                <c:pt idx="289">
                  <c:v>3228877.35402928</c:v>
                </c:pt>
                <c:pt idx="290">
                  <c:v>3228605.97651377</c:v>
                </c:pt>
                <c:pt idx="291">
                  <c:v>3228719.4899769</c:v>
                </c:pt>
                <c:pt idx="292">
                  <c:v>3228631.17214314</c:v>
                </c:pt>
                <c:pt idx="293">
                  <c:v>3228732.06694902</c:v>
                </c:pt>
                <c:pt idx="294">
                  <c:v>3229095.20308477</c:v>
                </c:pt>
                <c:pt idx="295">
                  <c:v>3228773.27045225</c:v>
                </c:pt>
                <c:pt idx="296">
                  <c:v>3228732.75337641</c:v>
                </c:pt>
                <c:pt idx="297">
                  <c:v>3228660.85813277</c:v>
                </c:pt>
                <c:pt idx="298">
                  <c:v>3228705.01595556</c:v>
                </c:pt>
                <c:pt idx="299">
                  <c:v>3228719.49246307</c:v>
                </c:pt>
                <c:pt idx="300">
                  <c:v>3228701.19880775</c:v>
                </c:pt>
                <c:pt idx="301">
                  <c:v>3228704.4708246</c:v>
                </c:pt>
                <c:pt idx="302">
                  <c:v>3228715.91530842</c:v>
                </c:pt>
                <c:pt idx="303">
                  <c:v>3228700.97002347</c:v>
                </c:pt>
                <c:pt idx="304">
                  <c:v>3228736.89125936</c:v>
                </c:pt>
                <c:pt idx="305">
                  <c:v>3228632.99911723</c:v>
                </c:pt>
                <c:pt idx="306">
                  <c:v>3228690.38755819</c:v>
                </c:pt>
                <c:pt idx="307">
                  <c:v>3228548.96464857</c:v>
                </c:pt>
                <c:pt idx="308">
                  <c:v>3228570.75786141</c:v>
                </c:pt>
                <c:pt idx="309">
                  <c:v>3228679.3232926</c:v>
                </c:pt>
                <c:pt idx="310">
                  <c:v>3228645.45200677</c:v>
                </c:pt>
                <c:pt idx="311">
                  <c:v>3228759.87520189</c:v>
                </c:pt>
                <c:pt idx="312">
                  <c:v>3228778.7782311</c:v>
                </c:pt>
                <c:pt idx="313">
                  <c:v>3228807.8141227</c:v>
                </c:pt>
                <c:pt idx="314">
                  <c:v>3228746.99457975</c:v>
                </c:pt>
                <c:pt idx="315">
                  <c:v>3228714.30122962</c:v>
                </c:pt>
                <c:pt idx="316">
                  <c:v>3228736.26557674</c:v>
                </c:pt>
                <c:pt idx="317">
                  <c:v>3228643.30715302</c:v>
                </c:pt>
                <c:pt idx="318">
                  <c:v>3228726.0814317</c:v>
                </c:pt>
                <c:pt idx="319">
                  <c:v>3228730.02331904</c:v>
                </c:pt>
                <c:pt idx="320">
                  <c:v>3228759.18651764</c:v>
                </c:pt>
                <c:pt idx="321">
                  <c:v>3228727.07302067</c:v>
                </c:pt>
                <c:pt idx="322">
                  <c:v>3228717.7671307</c:v>
                </c:pt>
                <c:pt idx="323">
                  <c:v>3228693.28873998</c:v>
                </c:pt>
                <c:pt idx="324">
                  <c:v>3228726.44282306</c:v>
                </c:pt>
                <c:pt idx="325">
                  <c:v>3228894.45550057</c:v>
                </c:pt>
                <c:pt idx="326">
                  <c:v>3228640.57926259</c:v>
                </c:pt>
                <c:pt idx="327">
                  <c:v>3228610.32799672</c:v>
                </c:pt>
                <c:pt idx="328">
                  <c:v>3228614.3558978</c:v>
                </c:pt>
                <c:pt idx="329">
                  <c:v>3228617.08904473</c:v>
                </c:pt>
                <c:pt idx="330">
                  <c:v>3228599.99660904</c:v>
                </c:pt>
                <c:pt idx="331">
                  <c:v>3228552.59983909</c:v>
                </c:pt>
                <c:pt idx="332">
                  <c:v>3228608.32550495</c:v>
                </c:pt>
                <c:pt idx="333">
                  <c:v>3228588.30271872</c:v>
                </c:pt>
                <c:pt idx="334">
                  <c:v>3228594.44480599</c:v>
                </c:pt>
                <c:pt idx="335">
                  <c:v>3228600.47250118</c:v>
                </c:pt>
                <c:pt idx="336">
                  <c:v>3228593.84852631</c:v>
                </c:pt>
                <c:pt idx="337">
                  <c:v>3228667.85792777</c:v>
                </c:pt>
                <c:pt idx="338">
                  <c:v>3228627.75070553</c:v>
                </c:pt>
                <c:pt idx="339">
                  <c:v>3228657.97832889</c:v>
                </c:pt>
                <c:pt idx="340">
                  <c:v>3228650.61098012</c:v>
                </c:pt>
                <c:pt idx="341">
                  <c:v>3228603.5261598</c:v>
                </c:pt>
                <c:pt idx="342">
                  <c:v>3228641.99649127</c:v>
                </c:pt>
                <c:pt idx="343">
                  <c:v>3228679.93388232</c:v>
                </c:pt>
                <c:pt idx="344">
                  <c:v>3228657.37317188</c:v>
                </c:pt>
                <c:pt idx="345">
                  <c:v>3228696.81306147</c:v>
                </c:pt>
                <c:pt idx="346">
                  <c:v>3228640.79431029</c:v>
                </c:pt>
                <c:pt idx="347">
                  <c:v>3228605.08191741</c:v>
                </c:pt>
                <c:pt idx="348">
                  <c:v>3228589.87728769</c:v>
                </c:pt>
                <c:pt idx="349">
                  <c:v>3228622.96442556</c:v>
                </c:pt>
                <c:pt idx="350">
                  <c:v>3228615.1033176</c:v>
                </c:pt>
                <c:pt idx="351">
                  <c:v>3228614.79097922</c:v>
                </c:pt>
                <c:pt idx="352">
                  <c:v>3228642.56273353</c:v>
                </c:pt>
                <c:pt idx="353">
                  <c:v>3228639.32225</c:v>
                </c:pt>
                <c:pt idx="354">
                  <c:v>3228539.13736636</c:v>
                </c:pt>
                <c:pt idx="355">
                  <c:v>3228647.56250589</c:v>
                </c:pt>
                <c:pt idx="356">
                  <c:v>3228596.99532721</c:v>
                </c:pt>
                <c:pt idx="357">
                  <c:v>3228582.81847043</c:v>
                </c:pt>
                <c:pt idx="358">
                  <c:v>3228646.75947595</c:v>
                </c:pt>
                <c:pt idx="359">
                  <c:v>3228616.96712439</c:v>
                </c:pt>
                <c:pt idx="360">
                  <c:v>3228583.02252015</c:v>
                </c:pt>
                <c:pt idx="361">
                  <c:v>3228606.36124146</c:v>
                </c:pt>
                <c:pt idx="362">
                  <c:v>3228581.8397998</c:v>
                </c:pt>
                <c:pt idx="363">
                  <c:v>3228608.0323885</c:v>
                </c:pt>
                <c:pt idx="364">
                  <c:v>3228574.72762391</c:v>
                </c:pt>
                <c:pt idx="365">
                  <c:v>3228595.25961039</c:v>
                </c:pt>
                <c:pt idx="366">
                  <c:v>3228610.09225566</c:v>
                </c:pt>
                <c:pt idx="367">
                  <c:v>3228563.54940267</c:v>
                </c:pt>
                <c:pt idx="368">
                  <c:v>3228601.33168386</c:v>
                </c:pt>
                <c:pt idx="369">
                  <c:v>3228592.34805996</c:v>
                </c:pt>
                <c:pt idx="370">
                  <c:v>3228614.2481365</c:v>
                </c:pt>
                <c:pt idx="371">
                  <c:v>3228573.2255494</c:v>
                </c:pt>
                <c:pt idx="372">
                  <c:v>3228566.12558776</c:v>
                </c:pt>
                <c:pt idx="373">
                  <c:v>3228585.42786817</c:v>
                </c:pt>
                <c:pt idx="374">
                  <c:v>3228566.78394977</c:v>
                </c:pt>
                <c:pt idx="375">
                  <c:v>3228572.00364718</c:v>
                </c:pt>
                <c:pt idx="376">
                  <c:v>3228564.08296861</c:v>
                </c:pt>
                <c:pt idx="377">
                  <c:v>3228551.45044745</c:v>
                </c:pt>
                <c:pt idx="378">
                  <c:v>3228558.6349275</c:v>
                </c:pt>
                <c:pt idx="379">
                  <c:v>3228550.35649232</c:v>
                </c:pt>
                <c:pt idx="380">
                  <c:v>3228568.97531321</c:v>
                </c:pt>
                <c:pt idx="381">
                  <c:v>3228573.0692179</c:v>
                </c:pt>
                <c:pt idx="382">
                  <c:v>3228540.15429956</c:v>
                </c:pt>
                <c:pt idx="383">
                  <c:v>3228547.7900689</c:v>
                </c:pt>
                <c:pt idx="384">
                  <c:v>3228546.92049286</c:v>
                </c:pt>
                <c:pt idx="385">
                  <c:v>3228541.1769027</c:v>
                </c:pt>
                <c:pt idx="386">
                  <c:v>3228544.62210678</c:v>
                </c:pt>
                <c:pt idx="387">
                  <c:v>3228552.60532495</c:v>
                </c:pt>
                <c:pt idx="388">
                  <c:v>3228597.51159175</c:v>
                </c:pt>
                <c:pt idx="389">
                  <c:v>3228560.16501801</c:v>
                </c:pt>
                <c:pt idx="390">
                  <c:v>3228534.55402961</c:v>
                </c:pt>
                <c:pt idx="391">
                  <c:v>3228529.0221353</c:v>
                </c:pt>
                <c:pt idx="392">
                  <c:v>3228516.76529656</c:v>
                </c:pt>
                <c:pt idx="393">
                  <c:v>3228538.75988341</c:v>
                </c:pt>
                <c:pt idx="394">
                  <c:v>3228505.62773858</c:v>
                </c:pt>
                <c:pt idx="395">
                  <c:v>3228539.38323657</c:v>
                </c:pt>
                <c:pt idx="396">
                  <c:v>3228538.78818548</c:v>
                </c:pt>
                <c:pt idx="397">
                  <c:v>3228522.89248229</c:v>
                </c:pt>
                <c:pt idx="398">
                  <c:v>3228535.21614411</c:v>
                </c:pt>
                <c:pt idx="399">
                  <c:v>3228547.17991185</c:v>
                </c:pt>
                <c:pt idx="400">
                  <c:v>3228561.68574329</c:v>
                </c:pt>
                <c:pt idx="401">
                  <c:v>3228534.29436232</c:v>
                </c:pt>
                <c:pt idx="402">
                  <c:v>3228543.28036766</c:v>
                </c:pt>
                <c:pt idx="403">
                  <c:v>3228533.64468271</c:v>
                </c:pt>
                <c:pt idx="404">
                  <c:v>3228533.50722541</c:v>
                </c:pt>
                <c:pt idx="405">
                  <c:v>3228560.27697489</c:v>
                </c:pt>
                <c:pt idx="406">
                  <c:v>3228553.27443788</c:v>
                </c:pt>
                <c:pt idx="407">
                  <c:v>3228560.29680137</c:v>
                </c:pt>
                <c:pt idx="408">
                  <c:v>3228557.73673215</c:v>
                </c:pt>
                <c:pt idx="409">
                  <c:v>3228557.23677085</c:v>
                </c:pt>
                <c:pt idx="410">
                  <c:v>3228553.30800928</c:v>
                </c:pt>
                <c:pt idx="411">
                  <c:v>3228566.61437456</c:v>
                </c:pt>
                <c:pt idx="412">
                  <c:v>3228553.23600647</c:v>
                </c:pt>
                <c:pt idx="413">
                  <c:v>3228560.14346791</c:v>
                </c:pt>
                <c:pt idx="414">
                  <c:v>3228569.82620004</c:v>
                </c:pt>
                <c:pt idx="415">
                  <c:v>3228564.80148804</c:v>
                </c:pt>
                <c:pt idx="416">
                  <c:v>3228552.44234345</c:v>
                </c:pt>
                <c:pt idx="417">
                  <c:v>3228564.76105316</c:v>
                </c:pt>
                <c:pt idx="418">
                  <c:v>3228567.428136</c:v>
                </c:pt>
                <c:pt idx="419">
                  <c:v>3228569.95986135</c:v>
                </c:pt>
                <c:pt idx="420">
                  <c:v>3228568.17019763</c:v>
                </c:pt>
                <c:pt idx="421">
                  <c:v>3228577.46494241</c:v>
                </c:pt>
                <c:pt idx="422">
                  <c:v>3228553.49251377</c:v>
                </c:pt>
                <c:pt idx="423">
                  <c:v>3228575.1669061</c:v>
                </c:pt>
                <c:pt idx="424">
                  <c:v>3228561.39856779</c:v>
                </c:pt>
                <c:pt idx="425">
                  <c:v>3228560.12981911</c:v>
                </c:pt>
                <c:pt idx="426">
                  <c:v>3228562.59162428</c:v>
                </c:pt>
                <c:pt idx="427">
                  <c:v>3228554.42772169</c:v>
                </c:pt>
                <c:pt idx="428">
                  <c:v>3228558.73541235</c:v>
                </c:pt>
                <c:pt idx="429">
                  <c:v>3228556.68280512</c:v>
                </c:pt>
                <c:pt idx="430">
                  <c:v>3228567.55109624</c:v>
                </c:pt>
                <c:pt idx="431">
                  <c:v>3228567.91777556</c:v>
                </c:pt>
                <c:pt idx="432">
                  <c:v>3228555.19520412</c:v>
                </c:pt>
                <c:pt idx="433">
                  <c:v>3228566.18743895</c:v>
                </c:pt>
                <c:pt idx="434">
                  <c:v>3228579.1355092</c:v>
                </c:pt>
                <c:pt idx="435">
                  <c:v>3228563.37297949</c:v>
                </c:pt>
                <c:pt idx="436">
                  <c:v>3228566.56258163</c:v>
                </c:pt>
                <c:pt idx="437">
                  <c:v>3228571.5773389</c:v>
                </c:pt>
                <c:pt idx="438">
                  <c:v>3228556.87779277</c:v>
                </c:pt>
                <c:pt idx="439">
                  <c:v>3228577.15351514</c:v>
                </c:pt>
                <c:pt idx="440">
                  <c:v>3228568.83498813</c:v>
                </c:pt>
                <c:pt idx="441">
                  <c:v>3228574.18116518</c:v>
                </c:pt>
                <c:pt idx="442">
                  <c:v>3228565.81398295</c:v>
                </c:pt>
                <c:pt idx="443">
                  <c:v>3228570.23323757</c:v>
                </c:pt>
                <c:pt idx="444">
                  <c:v>3228565.25159023</c:v>
                </c:pt>
                <c:pt idx="445">
                  <c:v>3228561.83109722</c:v>
                </c:pt>
                <c:pt idx="446">
                  <c:v>3228564.69583098</c:v>
                </c:pt>
                <c:pt idx="447">
                  <c:v>3228565.92847357</c:v>
                </c:pt>
                <c:pt idx="448">
                  <c:v>3228571.92896394</c:v>
                </c:pt>
                <c:pt idx="449">
                  <c:v>3228565.44151951</c:v>
                </c:pt>
                <c:pt idx="450">
                  <c:v>3228566.03035269</c:v>
                </c:pt>
                <c:pt idx="451">
                  <c:v>3228568.58273475</c:v>
                </c:pt>
                <c:pt idx="452">
                  <c:v>3228559.88796812</c:v>
                </c:pt>
                <c:pt idx="453">
                  <c:v>3228569.34383184</c:v>
                </c:pt>
                <c:pt idx="454">
                  <c:v>3228562.62346122</c:v>
                </c:pt>
                <c:pt idx="455">
                  <c:v>3228565.28845847</c:v>
                </c:pt>
                <c:pt idx="456">
                  <c:v>3228562.62483996</c:v>
                </c:pt>
                <c:pt idx="457">
                  <c:v>3228562.28797648</c:v>
                </c:pt>
                <c:pt idx="458">
                  <c:v>3228555.20212842</c:v>
                </c:pt>
                <c:pt idx="459">
                  <c:v>3228550.37581485</c:v>
                </c:pt>
                <c:pt idx="460">
                  <c:v>3228547.41190576</c:v>
                </c:pt>
                <c:pt idx="461">
                  <c:v>3228547.3542126</c:v>
                </c:pt>
                <c:pt idx="462">
                  <c:v>3228548.48806042</c:v>
                </c:pt>
                <c:pt idx="463">
                  <c:v>3228558.31760957</c:v>
                </c:pt>
                <c:pt idx="464">
                  <c:v>3228545.90745823</c:v>
                </c:pt>
                <c:pt idx="465">
                  <c:v>3228547.04073984</c:v>
                </c:pt>
                <c:pt idx="466">
                  <c:v>3228548.98330051</c:v>
                </c:pt>
                <c:pt idx="467">
                  <c:v>3228539.06058461</c:v>
                </c:pt>
                <c:pt idx="468">
                  <c:v>3228548.95580244</c:v>
                </c:pt>
                <c:pt idx="469">
                  <c:v>3228548.12197068</c:v>
                </c:pt>
                <c:pt idx="470">
                  <c:v>3228546.81131763</c:v>
                </c:pt>
                <c:pt idx="471">
                  <c:v>3228550.8137589</c:v>
                </c:pt>
                <c:pt idx="472">
                  <c:v>3228549.15401765</c:v>
                </c:pt>
                <c:pt idx="473">
                  <c:v>3228550.15379099</c:v>
                </c:pt>
                <c:pt idx="474">
                  <c:v>3228549.38462247</c:v>
                </c:pt>
                <c:pt idx="475">
                  <c:v>3228547.56843916</c:v>
                </c:pt>
                <c:pt idx="476">
                  <c:v>3228552.25979016</c:v>
                </c:pt>
                <c:pt idx="477">
                  <c:v>3228547.01705364</c:v>
                </c:pt>
                <c:pt idx="478">
                  <c:v>3228549.06327355</c:v>
                </c:pt>
                <c:pt idx="479">
                  <c:v>3228550.01923326</c:v>
                </c:pt>
                <c:pt idx="480">
                  <c:v>3228549.23426463</c:v>
                </c:pt>
                <c:pt idx="481">
                  <c:v>3228549.15596786</c:v>
                </c:pt>
                <c:pt idx="482">
                  <c:v>3228550.87566652</c:v>
                </c:pt>
                <c:pt idx="483">
                  <c:v>3228550.92864123</c:v>
                </c:pt>
                <c:pt idx="484">
                  <c:v>3228551.70278341</c:v>
                </c:pt>
                <c:pt idx="485">
                  <c:v>3228551.56183835</c:v>
                </c:pt>
                <c:pt idx="486">
                  <c:v>3228551.31675872</c:v>
                </c:pt>
                <c:pt idx="487">
                  <c:v>3228552.9492075</c:v>
                </c:pt>
                <c:pt idx="488">
                  <c:v>3228553.24766863</c:v>
                </c:pt>
                <c:pt idx="489">
                  <c:v>3228553.55222315</c:v>
                </c:pt>
                <c:pt idx="490">
                  <c:v>3228552.84566343</c:v>
                </c:pt>
                <c:pt idx="491">
                  <c:v>3228553.75424798</c:v>
                </c:pt>
                <c:pt idx="492">
                  <c:v>3228554.79394416</c:v>
                </c:pt>
                <c:pt idx="493">
                  <c:v>3228555.22468753</c:v>
                </c:pt>
                <c:pt idx="494">
                  <c:v>3228555.00703807</c:v>
                </c:pt>
                <c:pt idx="495">
                  <c:v>3228554.22875656</c:v>
                </c:pt>
                <c:pt idx="496">
                  <c:v>3228554.22384535</c:v>
                </c:pt>
                <c:pt idx="497">
                  <c:v>3228555.82045235</c:v>
                </c:pt>
                <c:pt idx="498">
                  <c:v>3228555.27105304</c:v>
                </c:pt>
                <c:pt idx="499">
                  <c:v>3228551.83837809</c:v>
                </c:pt>
                <c:pt idx="500">
                  <c:v>3228552.15697578</c:v>
                </c:pt>
                <c:pt idx="501">
                  <c:v>3228551.36828568</c:v>
                </c:pt>
                <c:pt idx="502">
                  <c:v>3228551.71237967</c:v>
                </c:pt>
                <c:pt idx="503">
                  <c:v>3228551.09249281</c:v>
                </c:pt>
                <c:pt idx="504">
                  <c:v>3228552.52232857</c:v>
                </c:pt>
                <c:pt idx="505">
                  <c:v>3228551.83986316</c:v>
                </c:pt>
                <c:pt idx="506">
                  <c:v>3228552.11550169</c:v>
                </c:pt>
                <c:pt idx="507">
                  <c:v>3228552.02027039</c:v>
                </c:pt>
                <c:pt idx="508">
                  <c:v>3228552.66918643</c:v>
                </c:pt>
                <c:pt idx="509">
                  <c:v>3228549.09495209</c:v>
                </c:pt>
                <c:pt idx="510">
                  <c:v>3228551.41766152</c:v>
                </c:pt>
                <c:pt idx="511">
                  <c:v>3228552.21362124</c:v>
                </c:pt>
                <c:pt idx="512">
                  <c:v>3228551.65425167</c:v>
                </c:pt>
                <c:pt idx="513">
                  <c:v>3228552.21460676</c:v>
                </c:pt>
                <c:pt idx="514">
                  <c:v>3228552.66308451</c:v>
                </c:pt>
                <c:pt idx="515">
                  <c:v>3228551.77157221</c:v>
                </c:pt>
                <c:pt idx="516">
                  <c:v>3228552.10704928</c:v>
                </c:pt>
                <c:pt idx="517">
                  <c:v>3228552.33430824</c:v>
                </c:pt>
                <c:pt idx="518">
                  <c:v>3228553.1063239</c:v>
                </c:pt>
                <c:pt idx="519">
                  <c:v>3228553.70992393</c:v>
                </c:pt>
                <c:pt idx="520">
                  <c:v>3228552.96180325</c:v>
                </c:pt>
                <c:pt idx="521">
                  <c:v>3228552.54021902</c:v>
                </c:pt>
                <c:pt idx="522">
                  <c:v>3228552.82134489</c:v>
                </c:pt>
                <c:pt idx="523">
                  <c:v>3228553.2723482</c:v>
                </c:pt>
                <c:pt idx="524">
                  <c:v>3228553.16384484</c:v>
                </c:pt>
                <c:pt idx="525">
                  <c:v>3228552.32184813</c:v>
                </c:pt>
                <c:pt idx="526">
                  <c:v>3228552.50921683</c:v>
                </c:pt>
                <c:pt idx="527">
                  <c:v>3228552.49100021</c:v>
                </c:pt>
                <c:pt idx="528">
                  <c:v>3228553.18821391</c:v>
                </c:pt>
                <c:pt idx="529">
                  <c:v>3228553.92583004</c:v>
                </c:pt>
                <c:pt idx="530">
                  <c:v>3228553.43040504</c:v>
                </c:pt>
                <c:pt idx="531">
                  <c:v>3228552.87197707</c:v>
                </c:pt>
                <c:pt idx="532">
                  <c:v>3228553.32583388</c:v>
                </c:pt>
                <c:pt idx="533">
                  <c:v>3228552.60301831</c:v>
                </c:pt>
                <c:pt idx="534">
                  <c:v>3228552.91212551</c:v>
                </c:pt>
                <c:pt idx="535">
                  <c:v>3228553.76877191</c:v>
                </c:pt>
                <c:pt idx="536">
                  <c:v>3228553.18156098</c:v>
                </c:pt>
                <c:pt idx="537">
                  <c:v>3228551.96978988</c:v>
                </c:pt>
                <c:pt idx="538">
                  <c:v>3228552.17080264</c:v>
                </c:pt>
                <c:pt idx="539">
                  <c:v>3228551.91651239</c:v>
                </c:pt>
                <c:pt idx="540">
                  <c:v>3228552.11858994</c:v>
                </c:pt>
                <c:pt idx="541">
                  <c:v>3228551.53262684</c:v>
                </c:pt>
                <c:pt idx="542">
                  <c:v>3228551.89002908</c:v>
                </c:pt>
                <c:pt idx="543">
                  <c:v>3228552.60321579</c:v>
                </c:pt>
                <c:pt idx="544">
                  <c:v>3228551.98555047</c:v>
                </c:pt>
                <c:pt idx="545">
                  <c:v>3228551.17560694</c:v>
                </c:pt>
                <c:pt idx="546">
                  <c:v>3228551.6002144</c:v>
                </c:pt>
                <c:pt idx="547">
                  <c:v>3228551.77629191</c:v>
                </c:pt>
                <c:pt idx="548">
                  <c:v>3228551.75772641</c:v>
                </c:pt>
                <c:pt idx="549">
                  <c:v>3228551.6607805</c:v>
                </c:pt>
                <c:pt idx="550">
                  <c:v>3228551.28636581</c:v>
                </c:pt>
                <c:pt idx="551">
                  <c:v>3228551.78029892</c:v>
                </c:pt>
                <c:pt idx="552">
                  <c:v>3228551.94218176</c:v>
                </c:pt>
                <c:pt idx="553">
                  <c:v>3228551.86820718</c:v>
                </c:pt>
                <c:pt idx="554">
                  <c:v>3228551.72431617</c:v>
                </c:pt>
                <c:pt idx="555">
                  <c:v>3228552.03326653</c:v>
                </c:pt>
                <c:pt idx="556">
                  <c:v>3228552.50530606</c:v>
                </c:pt>
                <c:pt idx="557">
                  <c:v>3228552.40107535</c:v>
                </c:pt>
                <c:pt idx="558">
                  <c:v>3228552.92018876</c:v>
                </c:pt>
                <c:pt idx="559">
                  <c:v>3228552.31052803</c:v>
                </c:pt>
                <c:pt idx="560">
                  <c:v>3228552.5037592</c:v>
                </c:pt>
                <c:pt idx="561">
                  <c:v>3228552.79168863</c:v>
                </c:pt>
                <c:pt idx="562">
                  <c:v>3228552.67902589</c:v>
                </c:pt>
                <c:pt idx="563">
                  <c:v>3228552.36585268</c:v>
                </c:pt>
                <c:pt idx="564">
                  <c:v>3228552.46484113</c:v>
                </c:pt>
                <c:pt idx="565">
                  <c:v>3228552.83761404</c:v>
                </c:pt>
                <c:pt idx="566">
                  <c:v>3228552.71035984</c:v>
                </c:pt>
                <c:pt idx="567">
                  <c:v>3228552.44286322</c:v>
                </c:pt>
                <c:pt idx="568">
                  <c:v>3228552.50341946</c:v>
                </c:pt>
                <c:pt idx="569">
                  <c:v>3228552.57503626</c:v>
                </c:pt>
                <c:pt idx="570">
                  <c:v>3228552.67390993</c:v>
                </c:pt>
                <c:pt idx="571">
                  <c:v>3228552.71628519</c:v>
                </c:pt>
                <c:pt idx="572">
                  <c:v>3228552.425397</c:v>
                </c:pt>
                <c:pt idx="573">
                  <c:v>3228552.7630982</c:v>
                </c:pt>
                <c:pt idx="574">
                  <c:v>3228552.60685456</c:v>
                </c:pt>
                <c:pt idx="575">
                  <c:v>3228552.48778389</c:v>
                </c:pt>
                <c:pt idx="576">
                  <c:v>3228552.50569812</c:v>
                </c:pt>
                <c:pt idx="577">
                  <c:v>3228552.60661738</c:v>
                </c:pt>
                <c:pt idx="578">
                  <c:v>3228552.6313826</c:v>
                </c:pt>
                <c:pt idx="579">
                  <c:v>3228552.66243422</c:v>
                </c:pt>
                <c:pt idx="580">
                  <c:v>3228552.63334108</c:v>
                </c:pt>
                <c:pt idx="581">
                  <c:v>3228552.921392</c:v>
                </c:pt>
                <c:pt idx="582">
                  <c:v>3228552.99048831</c:v>
                </c:pt>
                <c:pt idx="583">
                  <c:v>3228553.12869231</c:v>
                </c:pt>
                <c:pt idx="584">
                  <c:v>3228552.81817036</c:v>
                </c:pt>
                <c:pt idx="585">
                  <c:v>3228553.01192527</c:v>
                </c:pt>
                <c:pt idx="586">
                  <c:v>3228552.95033815</c:v>
                </c:pt>
                <c:pt idx="587">
                  <c:v>3228552.82163466</c:v>
                </c:pt>
                <c:pt idx="588">
                  <c:v>3228553.04802095</c:v>
                </c:pt>
                <c:pt idx="589">
                  <c:v>3228553.15787674</c:v>
                </c:pt>
                <c:pt idx="590">
                  <c:v>3228552.87337156</c:v>
                </c:pt>
                <c:pt idx="591">
                  <c:v>3228552.87948777</c:v>
                </c:pt>
                <c:pt idx="592">
                  <c:v>3228552.83055498</c:v>
                </c:pt>
                <c:pt idx="593">
                  <c:v>3228552.79887691</c:v>
                </c:pt>
                <c:pt idx="594">
                  <c:v>3228552.80487646</c:v>
                </c:pt>
                <c:pt idx="595">
                  <c:v>3228552.86686811</c:v>
                </c:pt>
                <c:pt idx="596">
                  <c:v>3228552.79355915</c:v>
                </c:pt>
                <c:pt idx="597">
                  <c:v>3228552.79539627</c:v>
                </c:pt>
                <c:pt idx="598">
                  <c:v>3228552.67016372</c:v>
                </c:pt>
                <c:pt idx="599">
                  <c:v>3228552.8994198</c:v>
                </c:pt>
                <c:pt idx="600">
                  <c:v>3228552.6284014</c:v>
                </c:pt>
                <c:pt idx="601">
                  <c:v>3228552.80862619</c:v>
                </c:pt>
                <c:pt idx="602">
                  <c:v>3228553.17152621</c:v>
                </c:pt>
                <c:pt idx="603">
                  <c:v>3228552.96704523</c:v>
                </c:pt>
                <c:pt idx="604">
                  <c:v>3228553.04064058</c:v>
                </c:pt>
                <c:pt idx="605">
                  <c:v>3228552.86200008</c:v>
                </c:pt>
                <c:pt idx="606">
                  <c:v>3228552.98077751</c:v>
                </c:pt>
                <c:pt idx="607">
                  <c:v>3228552.78381984</c:v>
                </c:pt>
                <c:pt idx="608">
                  <c:v>3228552.9499409</c:v>
                </c:pt>
                <c:pt idx="609">
                  <c:v>3228552.91864009</c:v>
                </c:pt>
                <c:pt idx="610">
                  <c:v>3228552.87386461</c:v>
                </c:pt>
                <c:pt idx="611">
                  <c:v>3228552.92586674</c:v>
                </c:pt>
                <c:pt idx="612">
                  <c:v>3228552.9333966</c:v>
                </c:pt>
                <c:pt idx="613">
                  <c:v>3228552.9743742</c:v>
                </c:pt>
                <c:pt idx="614">
                  <c:v>3228552.96947733</c:v>
                </c:pt>
                <c:pt idx="615">
                  <c:v>3228552.9760499</c:v>
                </c:pt>
                <c:pt idx="616">
                  <c:v>3228552.90627921</c:v>
                </c:pt>
                <c:pt idx="617">
                  <c:v>3228553.02479987</c:v>
                </c:pt>
                <c:pt idx="618">
                  <c:v>3228552.95416487</c:v>
                </c:pt>
                <c:pt idx="619">
                  <c:v>3228553.01567651</c:v>
                </c:pt>
                <c:pt idx="620">
                  <c:v>3228552.98263348</c:v>
                </c:pt>
                <c:pt idx="621">
                  <c:v>3228553.05596285</c:v>
                </c:pt>
                <c:pt idx="622">
                  <c:v>3228553.00484418</c:v>
                </c:pt>
                <c:pt idx="623">
                  <c:v>3228552.92874259</c:v>
                </c:pt>
                <c:pt idx="624">
                  <c:v>3228552.9352583</c:v>
                </c:pt>
                <c:pt idx="625">
                  <c:v>3228552.95086552</c:v>
                </c:pt>
                <c:pt idx="626">
                  <c:v>3228552.97792423</c:v>
                </c:pt>
                <c:pt idx="627">
                  <c:v>3228553.00503023</c:v>
                </c:pt>
                <c:pt idx="628">
                  <c:v>3228552.95910393</c:v>
                </c:pt>
                <c:pt idx="629">
                  <c:v>3228553.03209466</c:v>
                </c:pt>
                <c:pt idx="630">
                  <c:v>3228552.99221619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28.2382420227707</c:v>
                </c:pt>
                <c:pt idx="2">
                  <c:v>25.2175315297757</c:v>
                </c:pt>
                <c:pt idx="3">
                  <c:v>23.2286293366403</c:v>
                </c:pt>
                <c:pt idx="4">
                  <c:v>20.6201934095287</c:v>
                </c:pt>
                <c:pt idx="5">
                  <c:v>17.6815661964096</c:v>
                </c:pt>
                <c:pt idx="6">
                  <c:v>14.5384201285885</c:v>
                </c:pt>
                <c:pt idx="7">
                  <c:v>7.83061162927142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28.9959347320016</c:v>
                </c:pt>
                <c:pt idx="2">
                  <c:v>3.21726754834305</c:v>
                </c:pt>
                <c:pt idx="3">
                  <c:v>1.91074094614775</c:v>
                </c:pt>
                <c:pt idx="4">
                  <c:v>1.25272690032474</c:v>
                </c:pt>
                <c:pt idx="5">
                  <c:v>0.857976761140574</c:v>
                </c:pt>
                <c:pt idx="6">
                  <c:v>0.593790367506027</c:v>
                </c:pt>
                <c:pt idx="7">
                  <c:v>0.904664197172175</c:v>
                </c:pt>
                <c:pt idx="8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0.757692709230842</c:v>
                </c:pt>
                <c:pt idx="2">
                  <c:v>6.23797804133806</c:v>
                </c:pt>
                <c:pt idx="3">
                  <c:v>3.8996431392832</c:v>
                </c:pt>
                <c:pt idx="4">
                  <c:v>3.86116282743634</c:v>
                </c:pt>
                <c:pt idx="5">
                  <c:v>3.79660397425964</c:v>
                </c:pt>
                <c:pt idx="6">
                  <c:v>3.73693643532709</c:v>
                </c:pt>
                <c:pt idx="7">
                  <c:v>7.61247269648929</c:v>
                </c:pt>
                <c:pt idx="8">
                  <c:v>8.05333084147072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19.0093964269378</c:v>
                </c:pt>
                <c:pt idx="2">
                  <c:v>14.5963645540462</c:v>
                </c:pt>
                <c:pt idx="3">
                  <c:v>13.4014391570043</c:v>
                </c:pt>
                <c:pt idx="4">
                  <c:v>11.7763614034314</c:v>
                </c:pt>
                <c:pt idx="5">
                  <c:v>9.86914373801694</c:v>
                </c:pt>
                <c:pt idx="6">
                  <c:v>5.52658766963401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19.2284006778396</c:v>
                </c:pt>
                <c:pt idx="2">
                  <c:v>1.91074094614775</c:v>
                </c:pt>
                <c:pt idx="3">
                  <c:v>1.25272690032474</c:v>
                </c:pt>
                <c:pt idx="4">
                  <c:v>0.857976761140574</c:v>
                </c:pt>
                <c:pt idx="5">
                  <c:v>0.593790367506027</c:v>
                </c:pt>
                <c:pt idx="6">
                  <c:v>0.904664197172175</c:v>
                </c:pt>
                <c:pt idx="7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0.219004250901818</c:v>
                </c:pt>
                <c:pt idx="2">
                  <c:v>6.32377281903936</c:v>
                </c:pt>
                <c:pt idx="3">
                  <c:v>2.44765229736665</c:v>
                </c:pt>
                <c:pt idx="4">
                  <c:v>2.48305451471347</c:v>
                </c:pt>
                <c:pt idx="5">
                  <c:v>2.50100803292048</c:v>
                </c:pt>
                <c:pt idx="6">
                  <c:v>5.24722026555511</c:v>
                </c:pt>
                <c:pt idx="7">
                  <c:v>5.74930688183331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28.0146799246778</c:v>
                </c:pt>
                <c:pt idx="2">
                  <c:v>21.0194183041064</c:v>
                </c:pt>
                <c:pt idx="3">
                  <c:v>18.7727348412993</c:v>
                </c:pt>
                <c:pt idx="4">
                  <c:v>16.170277570935</c:v>
                </c:pt>
                <c:pt idx="5">
                  <c:v>13.3434362887971</c:v>
                </c:pt>
                <c:pt idx="6">
                  <c:v>7.24095465291026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28.7156601610201</c:v>
                </c:pt>
                <c:pt idx="2">
                  <c:v>1.91074094614775</c:v>
                </c:pt>
                <c:pt idx="3">
                  <c:v>1.25272690032474</c:v>
                </c:pt>
                <c:pt idx="4">
                  <c:v>0.857976761140574</c:v>
                </c:pt>
                <c:pt idx="5">
                  <c:v>0.593790367506027</c:v>
                </c:pt>
                <c:pt idx="6">
                  <c:v>0.904664197172174</c:v>
                </c:pt>
                <c:pt idx="7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0.700980236342246</c:v>
                </c:pt>
                <c:pt idx="2">
                  <c:v>8.9060025667192</c:v>
                </c:pt>
                <c:pt idx="3">
                  <c:v>3.49941036313179</c:v>
                </c:pt>
                <c:pt idx="4">
                  <c:v>3.46043403150491</c:v>
                </c:pt>
                <c:pt idx="5">
                  <c:v>3.42063164964394</c:v>
                </c:pt>
                <c:pt idx="6">
                  <c:v>7.007145833059</c:v>
                </c:pt>
                <c:pt idx="7">
                  <c:v>7.46367386510956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18.0279870619752</c:v>
                </c:pt>
                <c:pt idx="2">
                  <c:v>11.7757347896093</c:v>
                </c:pt>
                <c:pt idx="3">
                  <c:v>10.4464758184014</c:v>
                </c:pt>
                <c:pt idx="4">
                  <c:v>8.81759623339426</c:v>
                </c:pt>
                <c:pt idx="5">
                  <c:v>5.00770841668599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18.2271131078045</c:v>
                </c:pt>
                <c:pt idx="2">
                  <c:v>1.25272690032474</c:v>
                </c:pt>
                <c:pt idx="3">
                  <c:v>0.857976761140574</c:v>
                </c:pt>
                <c:pt idx="4">
                  <c:v>0.593790367506027</c:v>
                </c:pt>
                <c:pt idx="5">
                  <c:v>0.904664197172175</c:v>
                </c:pt>
                <c:pt idx="6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0.19912604582922</c:v>
                </c:pt>
                <c:pt idx="2">
                  <c:v>7.50497917269063</c:v>
                </c:pt>
                <c:pt idx="3">
                  <c:v>2.18723573234853</c:v>
                </c:pt>
                <c:pt idx="4">
                  <c:v>2.22266995251314</c:v>
                </c:pt>
                <c:pt idx="5">
                  <c:v>4.71455201388044</c:v>
                </c:pt>
                <c:pt idx="6">
                  <c:v>5.23042762888529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26.9741217022607</c:v>
                </c:pt>
                <c:pt idx="2">
                  <c:v>17.3290941712303</c:v>
                </c:pt>
                <c:pt idx="3">
                  <c:v>14.9893267439625</c:v>
                </c:pt>
                <c:pt idx="4">
                  <c:v>12.4096522782297</c:v>
                </c:pt>
                <c:pt idx="5">
                  <c:v>6.78018502748868</c:v>
                </c:pt>
                <c:pt idx="6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27.6209631270975</c:v>
                </c:pt>
                <c:pt idx="2">
                  <c:v>1.25272690032474</c:v>
                </c:pt>
                <c:pt idx="3">
                  <c:v>0.857976761140574</c:v>
                </c:pt>
                <c:pt idx="4">
                  <c:v>0.593790367506027</c:v>
                </c:pt>
                <c:pt idx="5">
                  <c:v>0.904664197172175</c:v>
                </c:pt>
                <c:pt idx="6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0.646841424836745</c:v>
                </c:pt>
                <c:pt idx="2">
                  <c:v>10.8977544313552</c:v>
                </c:pt>
                <c:pt idx="3">
                  <c:v>3.19774418840837</c:v>
                </c:pt>
                <c:pt idx="4">
                  <c:v>3.17346483323877</c:v>
                </c:pt>
                <c:pt idx="5">
                  <c:v>6.53413144791322</c:v>
                </c:pt>
                <c:pt idx="6">
                  <c:v>7.00290423968797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16.6329284868191</c:v>
                </c:pt>
                <c:pt idx="2">
                  <c:v>9.2564012693205</c:v>
                </c:pt>
                <c:pt idx="3">
                  <c:v>7.8765980479205</c:v>
                </c:pt>
                <c:pt idx="4">
                  <c:v>4.5433790037421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16.8134308537072</c:v>
                </c:pt>
                <c:pt idx="2">
                  <c:v>0.857976761140574</c:v>
                </c:pt>
                <c:pt idx="3">
                  <c:v>0.593790367506027</c:v>
                </c:pt>
                <c:pt idx="4">
                  <c:v>0.904664197172175</c:v>
                </c:pt>
                <c:pt idx="5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0.1805023668881</c:v>
                </c:pt>
                <c:pt idx="2">
                  <c:v>8.23450397863922</c:v>
                </c:pt>
                <c:pt idx="3">
                  <c:v>1.97359358890603</c:v>
                </c:pt>
                <c:pt idx="4">
                  <c:v>4.23788324135057</c:v>
                </c:pt>
                <c:pt idx="5">
                  <c:v>4.7660982159414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25.4984248318776</c:v>
                </c:pt>
                <c:pt idx="2">
                  <c:v>13.9998710555989</c:v>
                </c:pt>
                <c:pt idx="3">
                  <c:v>11.6272844777622</c:v>
                </c:pt>
                <c:pt idx="4">
                  <c:v>6.39413074268217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26.0990862803736</c:v>
                </c:pt>
                <c:pt idx="2">
                  <c:v>0.857976761140574</c:v>
                </c:pt>
                <c:pt idx="3">
                  <c:v>0.593790367506027</c:v>
                </c:pt>
                <c:pt idx="4">
                  <c:v>0.904664197172175</c:v>
                </c:pt>
                <c:pt idx="5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0.600661448495975</c:v>
                </c:pt>
                <c:pt idx="2">
                  <c:v>12.3565305374192</c:v>
                </c:pt>
                <c:pt idx="3">
                  <c:v>2.96637694534276</c:v>
                </c:pt>
                <c:pt idx="4">
                  <c:v>6.13781793225219</c:v>
                </c:pt>
                <c:pt idx="5">
                  <c:v>6.61684995488147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14.8933138210877</c:v>
                </c:pt>
                <c:pt idx="2">
                  <c:v>6.94771349651623</c:v>
                </c:pt>
                <c:pt idx="3">
                  <c:v>4.0850269844669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15.0558832603757</c:v>
                </c:pt>
                <c:pt idx="2">
                  <c:v>0.593790367506027</c:v>
                </c:pt>
                <c:pt idx="3">
                  <c:v>0.904664197172174</c:v>
                </c:pt>
                <c:pt idx="4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0.162569439288051</c:v>
                </c:pt>
                <c:pt idx="2">
                  <c:v>8.5393906920775</c:v>
                </c:pt>
                <c:pt idx="3">
                  <c:v>3.7673507092215</c:v>
                </c:pt>
                <c:pt idx="4">
                  <c:v>4.30774619666621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23.6986113159022</c:v>
                </c:pt>
                <c:pt idx="2">
                  <c:v>10.9180368860092</c:v>
                </c:pt>
                <c:pt idx="3">
                  <c:v>6.04415714762709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24.2601697201304</c:v>
                </c:pt>
                <c:pt idx="2">
                  <c:v>0.593790367506027</c:v>
                </c:pt>
                <c:pt idx="3">
                  <c:v>0.904664197172175</c:v>
                </c:pt>
                <c:pt idx="4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0.561558404228254</c:v>
                </c:pt>
                <c:pt idx="2">
                  <c:v>13.3743647973991</c:v>
                </c:pt>
                <c:pt idx="3">
                  <c:v>5.77854393555424</c:v>
                </c:pt>
                <c:pt idx="4">
                  <c:v>6.26687635982639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12.7906533517439</c:v>
                </c:pt>
                <c:pt idx="2">
                  <c:v>3.58396740140039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12.9344762419075</c:v>
                </c:pt>
                <c:pt idx="2">
                  <c:v>0.904664197172175</c:v>
                </c:pt>
                <c:pt idx="3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0.14382289016355</c:v>
                </c:pt>
                <c:pt idx="2">
                  <c:v>10.1113501475157</c:v>
                </c:pt>
                <c:pt idx="3">
                  <c:v>3.80668661359969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TT!$B$2:$B$632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4522798.55224348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4100287.15020461</c:v>
                </c:pt>
                <c:pt idx="25">
                  <c:v>3959440.84413504</c:v>
                </c:pt>
                <c:pt idx="26">
                  <c:v>3951517.24438165</c:v>
                </c:pt>
                <c:pt idx="27">
                  <c:v>3796519.46873696</c:v>
                </c:pt>
                <c:pt idx="28">
                  <c:v>3631309.78644782</c:v>
                </c:pt>
                <c:pt idx="29">
                  <c:v>3599585.07004946</c:v>
                </c:pt>
                <c:pt idx="30">
                  <c:v>3590815.31054185</c:v>
                </c:pt>
                <c:pt idx="31">
                  <c:v>3412155.39941451</c:v>
                </c:pt>
                <c:pt idx="32">
                  <c:v>3231557.98355892</c:v>
                </c:pt>
                <c:pt idx="33">
                  <c:v>3182247.62892756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2770569.25167637</c:v>
                </c:pt>
                <c:pt idx="38">
                  <c:v>2789479.51252134</c:v>
                </c:pt>
                <c:pt idx="39">
                  <c:v>2717120.83155295</c:v>
                </c:pt>
                <c:pt idx="40">
                  <c:v>2716095.78657282</c:v>
                </c:pt>
                <c:pt idx="41">
                  <c:v>2658910.4324709</c:v>
                </c:pt>
                <c:pt idx="42">
                  <c:v>2659779.74581319</c:v>
                </c:pt>
                <c:pt idx="43">
                  <c:v>2577932.38428645</c:v>
                </c:pt>
                <c:pt idx="44">
                  <c:v>2535152.3088089</c:v>
                </c:pt>
                <c:pt idx="45">
                  <c:v>2537468.17649397</c:v>
                </c:pt>
                <c:pt idx="46">
                  <c:v>2413029.80655748</c:v>
                </c:pt>
                <c:pt idx="47">
                  <c:v>2364118.68301316</c:v>
                </c:pt>
                <c:pt idx="48">
                  <c:v>2360297.47233394</c:v>
                </c:pt>
                <c:pt idx="49">
                  <c:v>2264846.63715982</c:v>
                </c:pt>
                <c:pt idx="50">
                  <c:v>2176973.75669511</c:v>
                </c:pt>
                <c:pt idx="51">
                  <c:v>2126468.90635722</c:v>
                </c:pt>
                <c:pt idx="52">
                  <c:v>2121617.26418212</c:v>
                </c:pt>
                <c:pt idx="53">
                  <c:v>2019177.76364206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1906410.12997667</c:v>
                </c:pt>
                <c:pt idx="57">
                  <c:v>1912567.59349795</c:v>
                </c:pt>
                <c:pt idx="58">
                  <c:v>1867453.73410865</c:v>
                </c:pt>
                <c:pt idx="59">
                  <c:v>1828994.15761974</c:v>
                </c:pt>
                <c:pt idx="60">
                  <c:v>1819101.07992896</c:v>
                </c:pt>
                <c:pt idx="61">
                  <c:v>1815871.42414233</c:v>
                </c:pt>
                <c:pt idx="62">
                  <c:v>1761955.48992992</c:v>
                </c:pt>
                <c:pt idx="63">
                  <c:v>1742440.67641569</c:v>
                </c:pt>
                <c:pt idx="64">
                  <c:v>1743470.00407843</c:v>
                </c:pt>
                <c:pt idx="65">
                  <c:v>1681473.62810558</c:v>
                </c:pt>
                <c:pt idx="66">
                  <c:v>1628889.53622547</c:v>
                </c:pt>
                <c:pt idx="67">
                  <c:v>1585090.25338159</c:v>
                </c:pt>
                <c:pt idx="68">
                  <c:v>1563956.47529978</c:v>
                </c:pt>
                <c:pt idx="69">
                  <c:v>1563914.71675005</c:v>
                </c:pt>
                <c:pt idx="70">
                  <c:v>1507130.65631777</c:v>
                </c:pt>
                <c:pt idx="71">
                  <c:v>1485199.56172251</c:v>
                </c:pt>
                <c:pt idx="72">
                  <c:v>1458228.25034412</c:v>
                </c:pt>
                <c:pt idx="73">
                  <c:v>1426453.98309461</c:v>
                </c:pt>
                <c:pt idx="74">
                  <c:v>1406222.60349648</c:v>
                </c:pt>
                <c:pt idx="75">
                  <c:v>1406387.89827631</c:v>
                </c:pt>
                <c:pt idx="76">
                  <c:v>1381187.19037301</c:v>
                </c:pt>
                <c:pt idx="77">
                  <c:v>1355255.64286731</c:v>
                </c:pt>
                <c:pt idx="78">
                  <c:v>1347393.86236434</c:v>
                </c:pt>
                <c:pt idx="79">
                  <c:v>1348317.75307147</c:v>
                </c:pt>
                <c:pt idx="80">
                  <c:v>1317403.70851459</c:v>
                </c:pt>
                <c:pt idx="81">
                  <c:v>1297483.11344161</c:v>
                </c:pt>
                <c:pt idx="82">
                  <c:v>1263693.17201004</c:v>
                </c:pt>
                <c:pt idx="83">
                  <c:v>1235329.11753009</c:v>
                </c:pt>
                <c:pt idx="84">
                  <c:v>1213642.99501232</c:v>
                </c:pt>
                <c:pt idx="85">
                  <c:v>1203379.99910517</c:v>
                </c:pt>
                <c:pt idx="86">
                  <c:v>1202948.076211</c:v>
                </c:pt>
                <c:pt idx="87">
                  <c:v>1170963.75201816</c:v>
                </c:pt>
                <c:pt idx="88">
                  <c:v>1165642.05417318</c:v>
                </c:pt>
                <c:pt idx="89">
                  <c:v>1166985.24932053</c:v>
                </c:pt>
                <c:pt idx="90">
                  <c:v>1142489.74257498</c:v>
                </c:pt>
                <c:pt idx="91">
                  <c:v>1118752.21779702</c:v>
                </c:pt>
                <c:pt idx="92">
                  <c:v>1104562.76113238</c:v>
                </c:pt>
                <c:pt idx="93">
                  <c:v>1085589.23362155</c:v>
                </c:pt>
                <c:pt idx="94">
                  <c:v>1066867.33263767</c:v>
                </c:pt>
                <c:pt idx="95">
                  <c:v>1056951.86351505</c:v>
                </c:pt>
                <c:pt idx="96">
                  <c:v>1056917.86320885</c:v>
                </c:pt>
                <c:pt idx="97">
                  <c:v>1036829.80760827</c:v>
                </c:pt>
                <c:pt idx="98">
                  <c:v>1022691.94350229</c:v>
                </c:pt>
                <c:pt idx="99">
                  <c:v>1002095.35725492</c:v>
                </c:pt>
                <c:pt idx="100">
                  <c:v>984708.598098548</c:v>
                </c:pt>
                <c:pt idx="101">
                  <c:v>971689.305394847</c:v>
                </c:pt>
                <c:pt idx="102">
                  <c:v>965773.098400792</c:v>
                </c:pt>
                <c:pt idx="103">
                  <c:v>965993.771995188</c:v>
                </c:pt>
                <c:pt idx="104">
                  <c:v>945934.285392113</c:v>
                </c:pt>
                <c:pt idx="105">
                  <c:v>939487.627575128</c:v>
                </c:pt>
                <c:pt idx="106">
                  <c:v>939588.988445056</c:v>
                </c:pt>
                <c:pt idx="107">
                  <c:v>924029.20937906</c:v>
                </c:pt>
                <c:pt idx="108">
                  <c:v>907979.397008582</c:v>
                </c:pt>
                <c:pt idx="109">
                  <c:v>896278.476121365</c:v>
                </c:pt>
                <c:pt idx="110">
                  <c:v>883735.552462547</c:v>
                </c:pt>
                <c:pt idx="111">
                  <c:v>870148.638534306</c:v>
                </c:pt>
                <c:pt idx="112">
                  <c:v>864430.330393342</c:v>
                </c:pt>
                <c:pt idx="113">
                  <c:v>864811.980742393</c:v>
                </c:pt>
                <c:pt idx="114">
                  <c:v>850003.513506875</c:v>
                </c:pt>
                <c:pt idx="115">
                  <c:v>840676.74334565</c:v>
                </c:pt>
                <c:pt idx="116">
                  <c:v>826566.396418096</c:v>
                </c:pt>
                <c:pt idx="117">
                  <c:v>815245.511448084</c:v>
                </c:pt>
                <c:pt idx="118">
                  <c:v>807577.814218093</c:v>
                </c:pt>
                <c:pt idx="119">
                  <c:v>805058.669548366</c:v>
                </c:pt>
                <c:pt idx="120">
                  <c:v>805163.299464757</c:v>
                </c:pt>
                <c:pt idx="121">
                  <c:v>791229.08345921</c:v>
                </c:pt>
                <c:pt idx="122">
                  <c:v>787370.194371497</c:v>
                </c:pt>
                <c:pt idx="123">
                  <c:v>787637.190944148</c:v>
                </c:pt>
                <c:pt idx="124">
                  <c:v>776658.477769616</c:v>
                </c:pt>
                <c:pt idx="125">
                  <c:v>764759.622315727</c:v>
                </c:pt>
                <c:pt idx="126">
                  <c:v>756754.385308374</c:v>
                </c:pt>
                <c:pt idx="127">
                  <c:v>746809.076126652</c:v>
                </c:pt>
                <c:pt idx="128">
                  <c:v>737165.739320531</c:v>
                </c:pt>
                <c:pt idx="129">
                  <c:v>732039.477018348</c:v>
                </c:pt>
                <c:pt idx="130">
                  <c:v>732209.098372889</c:v>
                </c:pt>
                <c:pt idx="131">
                  <c:v>722038.931013639</c:v>
                </c:pt>
                <c:pt idx="132">
                  <c:v>714913.529867687</c:v>
                </c:pt>
                <c:pt idx="133">
                  <c:v>704714.107306503</c:v>
                </c:pt>
                <c:pt idx="134">
                  <c:v>696411.227250319</c:v>
                </c:pt>
                <c:pt idx="135">
                  <c:v>690298.24425912</c:v>
                </c:pt>
                <c:pt idx="136">
                  <c:v>686968.997249174</c:v>
                </c:pt>
                <c:pt idx="137">
                  <c:v>687169.53013182</c:v>
                </c:pt>
                <c:pt idx="138">
                  <c:v>678073.771823473</c:v>
                </c:pt>
                <c:pt idx="139">
                  <c:v>674779.963820977</c:v>
                </c:pt>
                <c:pt idx="140">
                  <c:v>674798.07580413</c:v>
                </c:pt>
                <c:pt idx="141">
                  <c:v>667043.758455618</c:v>
                </c:pt>
                <c:pt idx="142">
                  <c:v>658775.261926379</c:v>
                </c:pt>
                <c:pt idx="143">
                  <c:v>652383.889833751</c:v>
                </c:pt>
                <c:pt idx="144">
                  <c:v>645505.223454149</c:v>
                </c:pt>
                <c:pt idx="145">
                  <c:v>637874.783390978</c:v>
                </c:pt>
                <c:pt idx="146">
                  <c:v>634609.053485968</c:v>
                </c:pt>
                <c:pt idx="147">
                  <c:v>634885.386523128</c:v>
                </c:pt>
                <c:pt idx="148">
                  <c:v>626772.026118731</c:v>
                </c:pt>
                <c:pt idx="149">
                  <c:v>621892.091396053</c:v>
                </c:pt>
                <c:pt idx="150">
                  <c:v>614796.914903144</c:v>
                </c:pt>
                <c:pt idx="151">
                  <c:v>609138.254359669</c:v>
                </c:pt>
                <c:pt idx="152">
                  <c:v>605924.783715337</c:v>
                </c:pt>
                <c:pt idx="153">
                  <c:v>606073.695784676</c:v>
                </c:pt>
                <c:pt idx="154">
                  <c:v>606287.997209325</c:v>
                </c:pt>
                <c:pt idx="155">
                  <c:v>598491.196796707</c:v>
                </c:pt>
                <c:pt idx="156">
                  <c:v>595504.829399565</c:v>
                </c:pt>
                <c:pt idx="157">
                  <c:v>595719.265202764</c:v>
                </c:pt>
                <c:pt idx="158">
                  <c:v>593691.233124336</c:v>
                </c:pt>
                <c:pt idx="159">
                  <c:v>593519.061432878</c:v>
                </c:pt>
                <c:pt idx="160">
                  <c:v>586080.210366931</c:v>
                </c:pt>
                <c:pt idx="161">
                  <c:v>580393.7923332</c:v>
                </c:pt>
                <c:pt idx="162">
                  <c:v>575083.267026988</c:v>
                </c:pt>
                <c:pt idx="163">
                  <c:v>572332.017223363</c:v>
                </c:pt>
                <c:pt idx="164">
                  <c:v>572342.126185186</c:v>
                </c:pt>
                <c:pt idx="165">
                  <c:v>566744.629718988</c:v>
                </c:pt>
                <c:pt idx="166">
                  <c:v>562696.127863733</c:v>
                </c:pt>
                <c:pt idx="167">
                  <c:v>556421.307529638</c:v>
                </c:pt>
                <c:pt idx="168">
                  <c:v>551396.417845071</c:v>
                </c:pt>
                <c:pt idx="169">
                  <c:v>547481.521274423</c:v>
                </c:pt>
                <c:pt idx="170">
                  <c:v>544378.807573282</c:v>
                </c:pt>
                <c:pt idx="171">
                  <c:v>544638.51315486</c:v>
                </c:pt>
                <c:pt idx="172">
                  <c:v>540639.379880266</c:v>
                </c:pt>
                <c:pt idx="173">
                  <c:v>537529.114905503</c:v>
                </c:pt>
                <c:pt idx="174">
                  <c:v>536455.817339447</c:v>
                </c:pt>
                <c:pt idx="175">
                  <c:v>536438.972279802</c:v>
                </c:pt>
                <c:pt idx="176">
                  <c:v>535027.884312579</c:v>
                </c:pt>
                <c:pt idx="177">
                  <c:v>534720.940280294</c:v>
                </c:pt>
                <c:pt idx="178">
                  <c:v>529565.699412942</c:v>
                </c:pt>
                <c:pt idx="179">
                  <c:v>525098.928325472</c:v>
                </c:pt>
                <c:pt idx="180">
                  <c:v>523290.726667267</c:v>
                </c:pt>
                <c:pt idx="181">
                  <c:v>523589.412490987</c:v>
                </c:pt>
                <c:pt idx="182">
                  <c:v>518558.41025099</c:v>
                </c:pt>
                <c:pt idx="183">
                  <c:v>515777.677896631</c:v>
                </c:pt>
                <c:pt idx="184">
                  <c:v>512198.611923517</c:v>
                </c:pt>
                <c:pt idx="185">
                  <c:v>509415.797211709</c:v>
                </c:pt>
                <c:pt idx="186">
                  <c:v>508838.574426555</c:v>
                </c:pt>
                <c:pt idx="187">
                  <c:v>506464.015050322</c:v>
                </c:pt>
                <c:pt idx="188">
                  <c:v>501094.571760695</c:v>
                </c:pt>
                <c:pt idx="189">
                  <c:v>501335.675802157</c:v>
                </c:pt>
                <c:pt idx="190">
                  <c:v>499520.251441863</c:v>
                </c:pt>
                <c:pt idx="191">
                  <c:v>498277.10934015</c:v>
                </c:pt>
                <c:pt idx="192">
                  <c:v>498008.32547267</c:v>
                </c:pt>
                <c:pt idx="193">
                  <c:v>496995.278979047</c:v>
                </c:pt>
                <c:pt idx="194">
                  <c:v>496776.953939943</c:v>
                </c:pt>
                <c:pt idx="195">
                  <c:v>494265.67085547</c:v>
                </c:pt>
                <c:pt idx="196">
                  <c:v>493270.819963735</c:v>
                </c:pt>
                <c:pt idx="197">
                  <c:v>492883.654215431</c:v>
                </c:pt>
                <c:pt idx="198">
                  <c:v>492888.304091563</c:v>
                </c:pt>
                <c:pt idx="199">
                  <c:v>492418.693635326</c:v>
                </c:pt>
                <c:pt idx="200">
                  <c:v>492019.267105155</c:v>
                </c:pt>
                <c:pt idx="201">
                  <c:v>492004.017252285</c:v>
                </c:pt>
                <c:pt idx="202">
                  <c:v>489634.032615649</c:v>
                </c:pt>
                <c:pt idx="203">
                  <c:v>486971.333767697</c:v>
                </c:pt>
                <c:pt idx="204">
                  <c:v>486751.820649295</c:v>
                </c:pt>
                <c:pt idx="205">
                  <c:v>488774.667020503</c:v>
                </c:pt>
                <c:pt idx="206">
                  <c:v>491576.11391455</c:v>
                </c:pt>
                <c:pt idx="207">
                  <c:v>488467.059550853</c:v>
                </c:pt>
                <c:pt idx="208">
                  <c:v>488007.540859835</c:v>
                </c:pt>
                <c:pt idx="209">
                  <c:v>488954.889333463</c:v>
                </c:pt>
                <c:pt idx="210">
                  <c:v>488290.883807702</c:v>
                </c:pt>
                <c:pt idx="211">
                  <c:v>486977.456659503</c:v>
                </c:pt>
                <c:pt idx="212">
                  <c:v>487257.274035702</c:v>
                </c:pt>
                <c:pt idx="213">
                  <c:v>486816.520891519</c:v>
                </c:pt>
                <c:pt idx="214">
                  <c:v>486647.798187586</c:v>
                </c:pt>
                <c:pt idx="215">
                  <c:v>486979.071457437</c:v>
                </c:pt>
                <c:pt idx="216">
                  <c:v>486160.226119745</c:v>
                </c:pt>
                <c:pt idx="217">
                  <c:v>486105.739876541</c:v>
                </c:pt>
                <c:pt idx="218">
                  <c:v>484566.337313757</c:v>
                </c:pt>
                <c:pt idx="219">
                  <c:v>484782.850164579</c:v>
                </c:pt>
                <c:pt idx="220">
                  <c:v>486913.35122768</c:v>
                </c:pt>
                <c:pt idx="221">
                  <c:v>484949.197623312</c:v>
                </c:pt>
                <c:pt idx="222">
                  <c:v>482999.595557146</c:v>
                </c:pt>
                <c:pt idx="223">
                  <c:v>481604.925382474</c:v>
                </c:pt>
                <c:pt idx="224">
                  <c:v>478936.910267413</c:v>
                </c:pt>
                <c:pt idx="225">
                  <c:v>482953.189473325</c:v>
                </c:pt>
                <c:pt idx="226">
                  <c:v>484235.639036962</c:v>
                </c:pt>
                <c:pt idx="227">
                  <c:v>484910.862831738</c:v>
                </c:pt>
                <c:pt idx="228">
                  <c:v>486000.318778023</c:v>
                </c:pt>
                <c:pt idx="229">
                  <c:v>484436.635900979</c:v>
                </c:pt>
                <c:pt idx="230">
                  <c:v>485490.42632124</c:v>
                </c:pt>
                <c:pt idx="231">
                  <c:v>484764.291645923</c:v>
                </c:pt>
                <c:pt idx="232">
                  <c:v>484993.006055415</c:v>
                </c:pt>
                <c:pt idx="233">
                  <c:v>484618.912078734</c:v>
                </c:pt>
                <c:pt idx="234">
                  <c:v>487683.122959383</c:v>
                </c:pt>
                <c:pt idx="235">
                  <c:v>485174.004161411</c:v>
                </c:pt>
                <c:pt idx="236">
                  <c:v>485783.0595375</c:v>
                </c:pt>
                <c:pt idx="237">
                  <c:v>485442.02834546</c:v>
                </c:pt>
                <c:pt idx="238">
                  <c:v>486495.282535443</c:v>
                </c:pt>
                <c:pt idx="239">
                  <c:v>483855.485991389</c:v>
                </c:pt>
                <c:pt idx="240">
                  <c:v>481280.690051818</c:v>
                </c:pt>
                <c:pt idx="241">
                  <c:v>486072.664095148</c:v>
                </c:pt>
                <c:pt idx="242">
                  <c:v>484005.517116474</c:v>
                </c:pt>
                <c:pt idx="243">
                  <c:v>484671.451009895</c:v>
                </c:pt>
                <c:pt idx="244">
                  <c:v>483930.012859779</c:v>
                </c:pt>
                <c:pt idx="245">
                  <c:v>485604.775439417</c:v>
                </c:pt>
                <c:pt idx="246">
                  <c:v>484797.09809904</c:v>
                </c:pt>
                <c:pt idx="247">
                  <c:v>485029.577597059</c:v>
                </c:pt>
                <c:pt idx="248">
                  <c:v>484912.346371976</c:v>
                </c:pt>
                <c:pt idx="249">
                  <c:v>484775.828440519</c:v>
                </c:pt>
                <c:pt idx="250">
                  <c:v>485082.7371753</c:v>
                </c:pt>
                <c:pt idx="251">
                  <c:v>484782.702085326</c:v>
                </c:pt>
                <c:pt idx="252">
                  <c:v>484477.422543375</c:v>
                </c:pt>
                <c:pt idx="253">
                  <c:v>485055.539537077</c:v>
                </c:pt>
                <c:pt idx="254">
                  <c:v>484206.783286216</c:v>
                </c:pt>
                <c:pt idx="255">
                  <c:v>484924.623354401</c:v>
                </c:pt>
                <c:pt idx="256">
                  <c:v>484431.219875102</c:v>
                </c:pt>
                <c:pt idx="257">
                  <c:v>484544.368318099</c:v>
                </c:pt>
                <c:pt idx="258">
                  <c:v>484712.73321356</c:v>
                </c:pt>
                <c:pt idx="259">
                  <c:v>484047.367320813</c:v>
                </c:pt>
                <c:pt idx="260">
                  <c:v>483780.341924655</c:v>
                </c:pt>
                <c:pt idx="261">
                  <c:v>483703.701061956</c:v>
                </c:pt>
                <c:pt idx="262">
                  <c:v>483962.858766528</c:v>
                </c:pt>
                <c:pt idx="263">
                  <c:v>483946.980340895</c:v>
                </c:pt>
                <c:pt idx="264">
                  <c:v>483949.574812155</c:v>
                </c:pt>
                <c:pt idx="265">
                  <c:v>483672.342785369</c:v>
                </c:pt>
                <c:pt idx="266">
                  <c:v>483638.736038453</c:v>
                </c:pt>
                <c:pt idx="267">
                  <c:v>483623.799044336</c:v>
                </c:pt>
                <c:pt idx="268">
                  <c:v>483667.304227859</c:v>
                </c:pt>
                <c:pt idx="269">
                  <c:v>483630.164972109</c:v>
                </c:pt>
                <c:pt idx="270">
                  <c:v>484303.83556729</c:v>
                </c:pt>
                <c:pt idx="271">
                  <c:v>484307.417591312</c:v>
                </c:pt>
                <c:pt idx="272">
                  <c:v>483491.579131277</c:v>
                </c:pt>
                <c:pt idx="273">
                  <c:v>484230.686205984</c:v>
                </c:pt>
                <c:pt idx="274">
                  <c:v>484463.746174788</c:v>
                </c:pt>
                <c:pt idx="275">
                  <c:v>484067.295971489</c:v>
                </c:pt>
                <c:pt idx="276">
                  <c:v>484417.299775286</c:v>
                </c:pt>
                <c:pt idx="277">
                  <c:v>484216.94288558</c:v>
                </c:pt>
                <c:pt idx="278">
                  <c:v>483946.686567878</c:v>
                </c:pt>
                <c:pt idx="279">
                  <c:v>483945.402503904</c:v>
                </c:pt>
                <c:pt idx="280">
                  <c:v>483685.478425518</c:v>
                </c:pt>
                <c:pt idx="281">
                  <c:v>483824.353164262</c:v>
                </c:pt>
                <c:pt idx="282">
                  <c:v>484019.287470036</c:v>
                </c:pt>
                <c:pt idx="283">
                  <c:v>483821.06938306</c:v>
                </c:pt>
                <c:pt idx="284">
                  <c:v>483774.539517574</c:v>
                </c:pt>
                <c:pt idx="285">
                  <c:v>483790.119719335</c:v>
                </c:pt>
                <c:pt idx="286">
                  <c:v>483624.381025024</c:v>
                </c:pt>
                <c:pt idx="287">
                  <c:v>483516.73385308</c:v>
                </c:pt>
                <c:pt idx="288">
                  <c:v>483015.904786289</c:v>
                </c:pt>
                <c:pt idx="289">
                  <c:v>484114.851534075</c:v>
                </c:pt>
                <c:pt idx="290">
                  <c:v>483367.671852504</c:v>
                </c:pt>
                <c:pt idx="291">
                  <c:v>483674.318800382</c:v>
                </c:pt>
                <c:pt idx="292">
                  <c:v>483457.716994026</c:v>
                </c:pt>
                <c:pt idx="293">
                  <c:v>483682.003961723</c:v>
                </c:pt>
                <c:pt idx="294">
                  <c:v>484657.101154696</c:v>
                </c:pt>
                <c:pt idx="295">
                  <c:v>483796.146191468</c:v>
                </c:pt>
                <c:pt idx="296">
                  <c:v>483675.900097718</c:v>
                </c:pt>
                <c:pt idx="297">
                  <c:v>483485.602357917</c:v>
                </c:pt>
                <c:pt idx="298">
                  <c:v>483615.715348979</c:v>
                </c:pt>
                <c:pt idx="299">
                  <c:v>483644.419454549</c:v>
                </c:pt>
                <c:pt idx="300">
                  <c:v>483599.425338976</c:v>
                </c:pt>
                <c:pt idx="301">
                  <c:v>483592.478256252</c:v>
                </c:pt>
                <c:pt idx="302">
                  <c:v>483636.905611325</c:v>
                </c:pt>
                <c:pt idx="303">
                  <c:v>483569.571223593</c:v>
                </c:pt>
                <c:pt idx="304">
                  <c:v>483686.565213629</c:v>
                </c:pt>
                <c:pt idx="305">
                  <c:v>483402.169521836</c:v>
                </c:pt>
                <c:pt idx="306">
                  <c:v>483570.684117492</c:v>
                </c:pt>
                <c:pt idx="307">
                  <c:v>483218.345869959</c:v>
                </c:pt>
                <c:pt idx="308">
                  <c:v>483280.042768749</c:v>
                </c:pt>
                <c:pt idx="309">
                  <c:v>483569.782888322</c:v>
                </c:pt>
                <c:pt idx="310">
                  <c:v>483474.491554449</c:v>
                </c:pt>
                <c:pt idx="311">
                  <c:v>483796.693531825</c:v>
                </c:pt>
                <c:pt idx="312">
                  <c:v>483839.273395357</c:v>
                </c:pt>
                <c:pt idx="313">
                  <c:v>483941.825748023</c:v>
                </c:pt>
                <c:pt idx="314">
                  <c:v>483754.315810529</c:v>
                </c:pt>
                <c:pt idx="315">
                  <c:v>483650.220029075</c:v>
                </c:pt>
                <c:pt idx="316">
                  <c:v>483732.673956345</c:v>
                </c:pt>
                <c:pt idx="317">
                  <c:v>483487.892766672</c:v>
                </c:pt>
                <c:pt idx="318">
                  <c:v>483700.765948697</c:v>
                </c:pt>
                <c:pt idx="319">
                  <c:v>483710.582379748</c:v>
                </c:pt>
                <c:pt idx="320">
                  <c:v>483783.241645244</c:v>
                </c:pt>
                <c:pt idx="321">
                  <c:v>483711.259788655</c:v>
                </c:pt>
                <c:pt idx="322">
                  <c:v>483679.237320348</c:v>
                </c:pt>
                <c:pt idx="323">
                  <c:v>483629.03470221</c:v>
                </c:pt>
                <c:pt idx="324">
                  <c:v>483706.132966964</c:v>
                </c:pt>
                <c:pt idx="325">
                  <c:v>484156.323841359</c:v>
                </c:pt>
                <c:pt idx="326">
                  <c:v>483486.755683376</c:v>
                </c:pt>
                <c:pt idx="327">
                  <c:v>483413.326214583</c:v>
                </c:pt>
                <c:pt idx="328">
                  <c:v>483417.501926831</c:v>
                </c:pt>
                <c:pt idx="329">
                  <c:v>483438.586436329</c:v>
                </c:pt>
                <c:pt idx="330">
                  <c:v>483389.880559132</c:v>
                </c:pt>
                <c:pt idx="331">
                  <c:v>483274.213024805</c:v>
                </c:pt>
                <c:pt idx="332">
                  <c:v>483410.224730252</c:v>
                </c:pt>
                <c:pt idx="333">
                  <c:v>483361.213137439</c:v>
                </c:pt>
                <c:pt idx="334">
                  <c:v>483377.686475891</c:v>
                </c:pt>
                <c:pt idx="335">
                  <c:v>483396.851837407</c:v>
                </c:pt>
                <c:pt idx="336">
                  <c:v>483376.246012441</c:v>
                </c:pt>
                <c:pt idx="337">
                  <c:v>483574.215949216</c:v>
                </c:pt>
                <c:pt idx="338">
                  <c:v>483472.258625996</c:v>
                </c:pt>
                <c:pt idx="339">
                  <c:v>483544.411764655</c:v>
                </c:pt>
                <c:pt idx="340">
                  <c:v>483522.275405618</c:v>
                </c:pt>
                <c:pt idx="341">
                  <c:v>483400.386347184</c:v>
                </c:pt>
                <c:pt idx="342">
                  <c:v>483504.827774101</c:v>
                </c:pt>
                <c:pt idx="343">
                  <c:v>483609.150268546</c:v>
                </c:pt>
                <c:pt idx="344">
                  <c:v>483543.118791545</c:v>
                </c:pt>
                <c:pt idx="345">
                  <c:v>483645.710656268</c:v>
                </c:pt>
                <c:pt idx="346">
                  <c:v>483505.866674943</c:v>
                </c:pt>
                <c:pt idx="347">
                  <c:v>483401.411856047</c:v>
                </c:pt>
                <c:pt idx="348">
                  <c:v>483358.77519001</c:v>
                </c:pt>
                <c:pt idx="349">
                  <c:v>483444.703246366</c:v>
                </c:pt>
                <c:pt idx="350">
                  <c:v>483426.013173672</c:v>
                </c:pt>
                <c:pt idx="351">
                  <c:v>483432.702466765</c:v>
                </c:pt>
                <c:pt idx="352">
                  <c:v>483517.997605369</c:v>
                </c:pt>
                <c:pt idx="353">
                  <c:v>483493.88270002</c:v>
                </c:pt>
                <c:pt idx="354">
                  <c:v>483228.608886763</c:v>
                </c:pt>
                <c:pt idx="355">
                  <c:v>483514.447427144</c:v>
                </c:pt>
                <c:pt idx="356">
                  <c:v>483390.212596078</c:v>
                </c:pt>
                <c:pt idx="357">
                  <c:v>483355.209282224</c:v>
                </c:pt>
                <c:pt idx="358">
                  <c:v>483525.753559855</c:v>
                </c:pt>
                <c:pt idx="359">
                  <c:v>483443.861076544</c:v>
                </c:pt>
                <c:pt idx="360">
                  <c:v>483356.696174447</c:v>
                </c:pt>
                <c:pt idx="361">
                  <c:v>483411.252819296</c:v>
                </c:pt>
                <c:pt idx="362">
                  <c:v>483363.822294087</c:v>
                </c:pt>
                <c:pt idx="363">
                  <c:v>483421.86938968</c:v>
                </c:pt>
                <c:pt idx="364">
                  <c:v>483332.157272628</c:v>
                </c:pt>
                <c:pt idx="365">
                  <c:v>483387.677566863</c:v>
                </c:pt>
                <c:pt idx="366">
                  <c:v>483418.788449946</c:v>
                </c:pt>
                <c:pt idx="367">
                  <c:v>483300.977379946</c:v>
                </c:pt>
                <c:pt idx="368">
                  <c:v>483402.142937619</c:v>
                </c:pt>
                <c:pt idx="369">
                  <c:v>483377.27535311</c:v>
                </c:pt>
                <c:pt idx="370">
                  <c:v>483436.687957889</c:v>
                </c:pt>
                <c:pt idx="371">
                  <c:v>483333.299283121</c:v>
                </c:pt>
                <c:pt idx="372">
                  <c:v>483315.961991254</c:v>
                </c:pt>
                <c:pt idx="373">
                  <c:v>483362.478438034</c:v>
                </c:pt>
                <c:pt idx="374">
                  <c:v>483317.519443433</c:v>
                </c:pt>
                <c:pt idx="375">
                  <c:v>483328.24914468</c:v>
                </c:pt>
                <c:pt idx="376">
                  <c:v>483307.333381189</c:v>
                </c:pt>
                <c:pt idx="377">
                  <c:v>483273.219928072</c:v>
                </c:pt>
                <c:pt idx="378">
                  <c:v>483299.689584304</c:v>
                </c:pt>
                <c:pt idx="379">
                  <c:v>483278.124153832</c:v>
                </c:pt>
                <c:pt idx="380">
                  <c:v>483329.971108465</c:v>
                </c:pt>
                <c:pt idx="381">
                  <c:v>483336.794057795</c:v>
                </c:pt>
                <c:pt idx="382">
                  <c:v>483248.043400198</c:v>
                </c:pt>
                <c:pt idx="383">
                  <c:v>483267.123905733</c:v>
                </c:pt>
                <c:pt idx="384">
                  <c:v>483268.931006208</c:v>
                </c:pt>
                <c:pt idx="385">
                  <c:v>483253.098541914</c:v>
                </c:pt>
                <c:pt idx="386">
                  <c:v>483263.519795133</c:v>
                </c:pt>
                <c:pt idx="387">
                  <c:v>483288.121961934</c:v>
                </c:pt>
                <c:pt idx="388">
                  <c:v>483405.244803114</c:v>
                </c:pt>
                <c:pt idx="389">
                  <c:v>483306.301280153</c:v>
                </c:pt>
                <c:pt idx="390">
                  <c:v>483244.025057603</c:v>
                </c:pt>
                <c:pt idx="391">
                  <c:v>483229.739204955</c:v>
                </c:pt>
                <c:pt idx="392">
                  <c:v>483201.711656235</c:v>
                </c:pt>
                <c:pt idx="393">
                  <c:v>483255.829427876</c:v>
                </c:pt>
                <c:pt idx="394">
                  <c:v>483170.606557464</c:v>
                </c:pt>
                <c:pt idx="395">
                  <c:v>483260.717868484</c:v>
                </c:pt>
                <c:pt idx="396">
                  <c:v>483258.867631198</c:v>
                </c:pt>
                <c:pt idx="397">
                  <c:v>483218.219098873</c:v>
                </c:pt>
                <c:pt idx="398">
                  <c:v>483250.067144902</c:v>
                </c:pt>
                <c:pt idx="399">
                  <c:v>483282.900250514</c:v>
                </c:pt>
                <c:pt idx="400">
                  <c:v>483319.129936867</c:v>
                </c:pt>
                <c:pt idx="401">
                  <c:v>483248.086204351</c:v>
                </c:pt>
                <c:pt idx="402">
                  <c:v>483264.640944914</c:v>
                </c:pt>
                <c:pt idx="403">
                  <c:v>483244.78324885</c:v>
                </c:pt>
                <c:pt idx="404">
                  <c:v>483245.025002412</c:v>
                </c:pt>
                <c:pt idx="405">
                  <c:v>483316.483187676</c:v>
                </c:pt>
                <c:pt idx="406">
                  <c:v>483298.132368743</c:v>
                </c:pt>
                <c:pt idx="407">
                  <c:v>483318.657660087</c:v>
                </c:pt>
                <c:pt idx="408">
                  <c:v>483313.487207756</c:v>
                </c:pt>
                <c:pt idx="409">
                  <c:v>483310.804821589</c:v>
                </c:pt>
                <c:pt idx="410">
                  <c:v>483300.506947027</c:v>
                </c:pt>
                <c:pt idx="411">
                  <c:v>483335.370720156</c:v>
                </c:pt>
                <c:pt idx="412">
                  <c:v>483300.289498743</c:v>
                </c:pt>
                <c:pt idx="413">
                  <c:v>483315.366454126</c:v>
                </c:pt>
                <c:pt idx="414">
                  <c:v>483340.22174888</c:v>
                </c:pt>
                <c:pt idx="415">
                  <c:v>483327.868215955</c:v>
                </c:pt>
                <c:pt idx="416">
                  <c:v>483294.857423532</c:v>
                </c:pt>
                <c:pt idx="417">
                  <c:v>483328.363561605</c:v>
                </c:pt>
                <c:pt idx="418">
                  <c:v>483334.617166562</c:v>
                </c:pt>
                <c:pt idx="419">
                  <c:v>483340.816772293</c:v>
                </c:pt>
                <c:pt idx="420">
                  <c:v>483333.181073838</c:v>
                </c:pt>
                <c:pt idx="421">
                  <c:v>483357.98624609</c:v>
                </c:pt>
                <c:pt idx="422">
                  <c:v>483293.162699488</c:v>
                </c:pt>
                <c:pt idx="423">
                  <c:v>483351.520738769</c:v>
                </c:pt>
                <c:pt idx="424">
                  <c:v>483317.439241218</c:v>
                </c:pt>
                <c:pt idx="425">
                  <c:v>483313.524509277</c:v>
                </c:pt>
                <c:pt idx="426">
                  <c:v>483318.459409672</c:v>
                </c:pt>
                <c:pt idx="427">
                  <c:v>483299.173229024</c:v>
                </c:pt>
                <c:pt idx="428">
                  <c:v>483309.286775346</c:v>
                </c:pt>
                <c:pt idx="429">
                  <c:v>483303.92896188</c:v>
                </c:pt>
                <c:pt idx="430">
                  <c:v>483331.907758475</c:v>
                </c:pt>
                <c:pt idx="431">
                  <c:v>483333.745149933</c:v>
                </c:pt>
                <c:pt idx="432">
                  <c:v>483301.712302541</c:v>
                </c:pt>
                <c:pt idx="433">
                  <c:v>483327.739015993</c:v>
                </c:pt>
                <c:pt idx="434">
                  <c:v>483363.652004987</c:v>
                </c:pt>
                <c:pt idx="435">
                  <c:v>483320.99723684</c:v>
                </c:pt>
                <c:pt idx="436">
                  <c:v>483327.932961192</c:v>
                </c:pt>
                <c:pt idx="437">
                  <c:v>483344.067537923</c:v>
                </c:pt>
                <c:pt idx="438">
                  <c:v>483305.464452376</c:v>
                </c:pt>
                <c:pt idx="439">
                  <c:v>483358.233454534</c:v>
                </c:pt>
                <c:pt idx="440">
                  <c:v>483333.233166243</c:v>
                </c:pt>
                <c:pt idx="441">
                  <c:v>483349.198538618</c:v>
                </c:pt>
                <c:pt idx="442">
                  <c:v>483327.507649351</c:v>
                </c:pt>
                <c:pt idx="443">
                  <c:v>483337.919098796</c:v>
                </c:pt>
                <c:pt idx="444">
                  <c:v>483325.934669799</c:v>
                </c:pt>
                <c:pt idx="445">
                  <c:v>483317.327885815</c:v>
                </c:pt>
                <c:pt idx="446">
                  <c:v>483324.419716526</c:v>
                </c:pt>
                <c:pt idx="447">
                  <c:v>483328.937363288</c:v>
                </c:pt>
                <c:pt idx="448">
                  <c:v>483345.41841846</c:v>
                </c:pt>
                <c:pt idx="449">
                  <c:v>483327.795906104</c:v>
                </c:pt>
                <c:pt idx="450">
                  <c:v>483328.143127242</c:v>
                </c:pt>
                <c:pt idx="451">
                  <c:v>483334.520587454</c:v>
                </c:pt>
                <c:pt idx="452">
                  <c:v>483311.958108598</c:v>
                </c:pt>
                <c:pt idx="453">
                  <c:v>483336.397919937</c:v>
                </c:pt>
                <c:pt idx="454">
                  <c:v>483320.226065604</c:v>
                </c:pt>
                <c:pt idx="455">
                  <c:v>483327.241951694</c:v>
                </c:pt>
                <c:pt idx="456">
                  <c:v>483321.843519643</c:v>
                </c:pt>
                <c:pt idx="457">
                  <c:v>483320.546872044</c:v>
                </c:pt>
                <c:pt idx="458">
                  <c:v>483302.687545744</c:v>
                </c:pt>
                <c:pt idx="459">
                  <c:v>483290.409915345</c:v>
                </c:pt>
                <c:pt idx="460">
                  <c:v>483282.716053564</c:v>
                </c:pt>
                <c:pt idx="461">
                  <c:v>483282.311315107</c:v>
                </c:pt>
                <c:pt idx="462">
                  <c:v>483286.016184391</c:v>
                </c:pt>
                <c:pt idx="463">
                  <c:v>483311.999718025</c:v>
                </c:pt>
                <c:pt idx="464">
                  <c:v>483278.709956069</c:v>
                </c:pt>
                <c:pt idx="465">
                  <c:v>483281.952970024</c:v>
                </c:pt>
                <c:pt idx="466">
                  <c:v>483287.398212627</c:v>
                </c:pt>
                <c:pt idx="467">
                  <c:v>483262.034851911</c:v>
                </c:pt>
                <c:pt idx="468">
                  <c:v>483286.667501188</c:v>
                </c:pt>
                <c:pt idx="469">
                  <c:v>483285.804898669</c:v>
                </c:pt>
                <c:pt idx="470">
                  <c:v>483282.125019216</c:v>
                </c:pt>
                <c:pt idx="471">
                  <c:v>483292.180129936</c:v>
                </c:pt>
                <c:pt idx="472">
                  <c:v>483288.582129447</c:v>
                </c:pt>
                <c:pt idx="473">
                  <c:v>483290.434495066</c:v>
                </c:pt>
                <c:pt idx="474">
                  <c:v>483288.394290093</c:v>
                </c:pt>
                <c:pt idx="475">
                  <c:v>483283.451274336</c:v>
                </c:pt>
                <c:pt idx="476">
                  <c:v>483295.555243339</c:v>
                </c:pt>
                <c:pt idx="477">
                  <c:v>483282.204982784</c:v>
                </c:pt>
                <c:pt idx="478">
                  <c:v>483287.633773058</c:v>
                </c:pt>
                <c:pt idx="479">
                  <c:v>483290.084403995</c:v>
                </c:pt>
                <c:pt idx="480">
                  <c:v>483288.151630322</c:v>
                </c:pt>
                <c:pt idx="481">
                  <c:v>483287.844240783</c:v>
                </c:pt>
                <c:pt idx="482">
                  <c:v>483292.335635788</c:v>
                </c:pt>
                <c:pt idx="483">
                  <c:v>483292.583334767</c:v>
                </c:pt>
                <c:pt idx="484">
                  <c:v>483294.645890001</c:v>
                </c:pt>
                <c:pt idx="485">
                  <c:v>483293.985514179</c:v>
                </c:pt>
                <c:pt idx="486">
                  <c:v>483293.546911194</c:v>
                </c:pt>
                <c:pt idx="487">
                  <c:v>483298.45577518</c:v>
                </c:pt>
                <c:pt idx="488">
                  <c:v>483299.302973719</c:v>
                </c:pt>
                <c:pt idx="489">
                  <c:v>483299.662233486</c:v>
                </c:pt>
                <c:pt idx="490">
                  <c:v>483298.191395614</c:v>
                </c:pt>
                <c:pt idx="491">
                  <c:v>483300.641439702</c:v>
                </c:pt>
                <c:pt idx="492">
                  <c:v>483303.319527086</c:v>
                </c:pt>
                <c:pt idx="493">
                  <c:v>483304.27518786</c:v>
                </c:pt>
                <c:pt idx="494">
                  <c:v>483303.739613408</c:v>
                </c:pt>
                <c:pt idx="495">
                  <c:v>483301.707244507</c:v>
                </c:pt>
                <c:pt idx="496">
                  <c:v>483301.619505102</c:v>
                </c:pt>
                <c:pt idx="497">
                  <c:v>483305.839566219</c:v>
                </c:pt>
                <c:pt idx="498">
                  <c:v>483304.366828885</c:v>
                </c:pt>
                <c:pt idx="499">
                  <c:v>483295.46709952</c:v>
                </c:pt>
                <c:pt idx="500">
                  <c:v>483296.279125668</c:v>
                </c:pt>
                <c:pt idx="501">
                  <c:v>483294.323312955</c:v>
                </c:pt>
                <c:pt idx="502">
                  <c:v>483295.221598438</c:v>
                </c:pt>
                <c:pt idx="503">
                  <c:v>483293.293466773</c:v>
                </c:pt>
                <c:pt idx="504">
                  <c:v>483297.462920039</c:v>
                </c:pt>
                <c:pt idx="505">
                  <c:v>483294.920940723</c:v>
                </c:pt>
                <c:pt idx="506">
                  <c:v>483296.231833278</c:v>
                </c:pt>
                <c:pt idx="507">
                  <c:v>483296.038763954</c:v>
                </c:pt>
                <c:pt idx="508">
                  <c:v>483297.679592472</c:v>
                </c:pt>
                <c:pt idx="509">
                  <c:v>483288.309007139</c:v>
                </c:pt>
                <c:pt idx="510">
                  <c:v>483294.511855229</c:v>
                </c:pt>
                <c:pt idx="511">
                  <c:v>483296.681510508</c:v>
                </c:pt>
                <c:pt idx="512">
                  <c:v>483295.093992273</c:v>
                </c:pt>
                <c:pt idx="513">
                  <c:v>483296.738462143</c:v>
                </c:pt>
                <c:pt idx="514">
                  <c:v>483297.680446548</c:v>
                </c:pt>
                <c:pt idx="515">
                  <c:v>483295.397522733</c:v>
                </c:pt>
                <c:pt idx="516">
                  <c:v>483296.267252035</c:v>
                </c:pt>
                <c:pt idx="517">
                  <c:v>483296.97852358</c:v>
                </c:pt>
                <c:pt idx="518">
                  <c:v>483298.720704416</c:v>
                </c:pt>
                <c:pt idx="519">
                  <c:v>483300.445835663</c:v>
                </c:pt>
                <c:pt idx="520">
                  <c:v>483298.331509891</c:v>
                </c:pt>
                <c:pt idx="521">
                  <c:v>483297.190994401</c:v>
                </c:pt>
                <c:pt idx="522">
                  <c:v>483297.881901591</c:v>
                </c:pt>
                <c:pt idx="523">
                  <c:v>483299.131963031</c:v>
                </c:pt>
                <c:pt idx="524">
                  <c:v>483298.857599316</c:v>
                </c:pt>
                <c:pt idx="525">
                  <c:v>483296.555841017</c:v>
                </c:pt>
                <c:pt idx="526">
                  <c:v>483297.088912213</c:v>
                </c:pt>
                <c:pt idx="527">
                  <c:v>483297.09167542</c:v>
                </c:pt>
                <c:pt idx="528">
                  <c:v>483298.816822059</c:v>
                </c:pt>
                <c:pt idx="529">
                  <c:v>483300.637145785</c:v>
                </c:pt>
                <c:pt idx="530">
                  <c:v>483299.432232462</c:v>
                </c:pt>
                <c:pt idx="531">
                  <c:v>483297.967596809</c:v>
                </c:pt>
                <c:pt idx="532">
                  <c:v>483299.172169355</c:v>
                </c:pt>
                <c:pt idx="533">
                  <c:v>483297.244348514</c:v>
                </c:pt>
                <c:pt idx="534">
                  <c:v>483297.994042165</c:v>
                </c:pt>
                <c:pt idx="535">
                  <c:v>483300.49977168</c:v>
                </c:pt>
                <c:pt idx="536">
                  <c:v>483298.842736704</c:v>
                </c:pt>
                <c:pt idx="537">
                  <c:v>483295.737217984</c:v>
                </c:pt>
                <c:pt idx="538">
                  <c:v>483296.33185856</c:v>
                </c:pt>
                <c:pt idx="539">
                  <c:v>483295.47271353</c:v>
                </c:pt>
                <c:pt idx="540">
                  <c:v>483296.12107121</c:v>
                </c:pt>
                <c:pt idx="541">
                  <c:v>483294.584344255</c:v>
                </c:pt>
                <c:pt idx="542">
                  <c:v>483295.563760481</c:v>
                </c:pt>
                <c:pt idx="543">
                  <c:v>483297.468830385</c:v>
                </c:pt>
                <c:pt idx="544">
                  <c:v>483295.76045697</c:v>
                </c:pt>
                <c:pt idx="545">
                  <c:v>483293.715014458</c:v>
                </c:pt>
                <c:pt idx="546">
                  <c:v>483294.803555839</c:v>
                </c:pt>
                <c:pt idx="547">
                  <c:v>483295.240952513</c:v>
                </c:pt>
                <c:pt idx="548">
                  <c:v>483295.220781849</c:v>
                </c:pt>
                <c:pt idx="549">
                  <c:v>483294.974980859</c:v>
                </c:pt>
                <c:pt idx="550">
                  <c:v>483293.90606922</c:v>
                </c:pt>
                <c:pt idx="551">
                  <c:v>483295.223641057</c:v>
                </c:pt>
                <c:pt idx="552">
                  <c:v>483295.736231859</c:v>
                </c:pt>
                <c:pt idx="553">
                  <c:v>483295.514387459</c:v>
                </c:pt>
                <c:pt idx="554">
                  <c:v>483295.041469109</c:v>
                </c:pt>
                <c:pt idx="555">
                  <c:v>483295.889493618</c:v>
                </c:pt>
                <c:pt idx="556">
                  <c:v>483297.094686749</c:v>
                </c:pt>
                <c:pt idx="557">
                  <c:v>483296.821616739</c:v>
                </c:pt>
                <c:pt idx="558">
                  <c:v>483298.248547177</c:v>
                </c:pt>
                <c:pt idx="559">
                  <c:v>483296.575331841</c:v>
                </c:pt>
                <c:pt idx="560">
                  <c:v>483297.095443476</c:v>
                </c:pt>
                <c:pt idx="561">
                  <c:v>483297.797038782</c:v>
                </c:pt>
                <c:pt idx="562">
                  <c:v>483297.57576245</c:v>
                </c:pt>
                <c:pt idx="563">
                  <c:v>483296.665183357</c:v>
                </c:pt>
                <c:pt idx="564">
                  <c:v>483296.98132587</c:v>
                </c:pt>
                <c:pt idx="565">
                  <c:v>483297.996383728</c:v>
                </c:pt>
                <c:pt idx="566">
                  <c:v>483297.649791743</c:v>
                </c:pt>
                <c:pt idx="567">
                  <c:v>483296.98102139</c:v>
                </c:pt>
                <c:pt idx="568">
                  <c:v>483297.058800768</c:v>
                </c:pt>
                <c:pt idx="569">
                  <c:v>483297.251201556</c:v>
                </c:pt>
                <c:pt idx="570">
                  <c:v>483297.467947346</c:v>
                </c:pt>
                <c:pt idx="571">
                  <c:v>483297.581695146</c:v>
                </c:pt>
                <c:pt idx="572">
                  <c:v>483296.840133056</c:v>
                </c:pt>
                <c:pt idx="573">
                  <c:v>483297.694637652</c:v>
                </c:pt>
                <c:pt idx="574">
                  <c:v>483297.331300056</c:v>
                </c:pt>
                <c:pt idx="575">
                  <c:v>483297.003746614</c:v>
                </c:pt>
                <c:pt idx="576">
                  <c:v>483297.055666451</c:v>
                </c:pt>
                <c:pt idx="577">
                  <c:v>483297.340128743</c:v>
                </c:pt>
                <c:pt idx="578">
                  <c:v>483297.38500546</c:v>
                </c:pt>
                <c:pt idx="579">
                  <c:v>483297.493042913</c:v>
                </c:pt>
                <c:pt idx="580">
                  <c:v>483297.431858509</c:v>
                </c:pt>
                <c:pt idx="581">
                  <c:v>483298.175814223</c:v>
                </c:pt>
                <c:pt idx="582">
                  <c:v>483298.368121067</c:v>
                </c:pt>
                <c:pt idx="583">
                  <c:v>483298.724485295</c:v>
                </c:pt>
                <c:pt idx="584">
                  <c:v>483297.899532132</c:v>
                </c:pt>
                <c:pt idx="585">
                  <c:v>483298.451215471</c:v>
                </c:pt>
                <c:pt idx="586">
                  <c:v>483298.229718615</c:v>
                </c:pt>
                <c:pt idx="587">
                  <c:v>483297.920618509</c:v>
                </c:pt>
                <c:pt idx="588">
                  <c:v>483298.495705797</c:v>
                </c:pt>
                <c:pt idx="589">
                  <c:v>483298.79294928</c:v>
                </c:pt>
                <c:pt idx="590">
                  <c:v>483298.046367094</c:v>
                </c:pt>
                <c:pt idx="591">
                  <c:v>483298.060565886</c:v>
                </c:pt>
                <c:pt idx="592">
                  <c:v>483297.949655624</c:v>
                </c:pt>
                <c:pt idx="593">
                  <c:v>483297.818696388</c:v>
                </c:pt>
                <c:pt idx="594">
                  <c:v>483297.8404252</c:v>
                </c:pt>
                <c:pt idx="595">
                  <c:v>483298.017850613</c:v>
                </c:pt>
                <c:pt idx="596">
                  <c:v>483297.787286382</c:v>
                </c:pt>
                <c:pt idx="597">
                  <c:v>483297.810263219</c:v>
                </c:pt>
                <c:pt idx="598">
                  <c:v>483297.468710554</c:v>
                </c:pt>
                <c:pt idx="599">
                  <c:v>483298.024337669</c:v>
                </c:pt>
                <c:pt idx="600">
                  <c:v>483297.294980996</c:v>
                </c:pt>
                <c:pt idx="601">
                  <c:v>483297.785983535</c:v>
                </c:pt>
                <c:pt idx="602">
                  <c:v>483298.700160694</c:v>
                </c:pt>
                <c:pt idx="603">
                  <c:v>483298.199993425</c:v>
                </c:pt>
                <c:pt idx="604">
                  <c:v>483298.422560263</c:v>
                </c:pt>
                <c:pt idx="605">
                  <c:v>483297.902163963</c:v>
                </c:pt>
                <c:pt idx="606">
                  <c:v>483298.207651769</c:v>
                </c:pt>
                <c:pt idx="607">
                  <c:v>483297.717226587</c:v>
                </c:pt>
                <c:pt idx="608">
                  <c:v>483298.158377706</c:v>
                </c:pt>
                <c:pt idx="609">
                  <c:v>483298.071680233</c:v>
                </c:pt>
                <c:pt idx="610">
                  <c:v>483297.996849325</c:v>
                </c:pt>
                <c:pt idx="611">
                  <c:v>483298.142660464</c:v>
                </c:pt>
                <c:pt idx="612">
                  <c:v>483298.16560591</c:v>
                </c:pt>
                <c:pt idx="613">
                  <c:v>483298.281917811</c:v>
                </c:pt>
                <c:pt idx="614">
                  <c:v>483298.25799248</c:v>
                </c:pt>
                <c:pt idx="615">
                  <c:v>483298.279496964</c:v>
                </c:pt>
                <c:pt idx="616">
                  <c:v>483298.09943429</c:v>
                </c:pt>
                <c:pt idx="617">
                  <c:v>483298.408288314</c:v>
                </c:pt>
                <c:pt idx="618">
                  <c:v>483298.234366898</c:v>
                </c:pt>
                <c:pt idx="619">
                  <c:v>483298.389671082</c:v>
                </c:pt>
                <c:pt idx="620">
                  <c:v>483298.299604759</c:v>
                </c:pt>
                <c:pt idx="621">
                  <c:v>483298.50367303</c:v>
                </c:pt>
                <c:pt idx="622">
                  <c:v>483298.350420308</c:v>
                </c:pt>
                <c:pt idx="623">
                  <c:v>483298.147865722</c:v>
                </c:pt>
                <c:pt idx="624">
                  <c:v>483298.173106604</c:v>
                </c:pt>
                <c:pt idx="625">
                  <c:v>483298.218453108</c:v>
                </c:pt>
                <c:pt idx="626">
                  <c:v>483298.28946941</c:v>
                </c:pt>
                <c:pt idx="627">
                  <c:v>483298.343191564</c:v>
                </c:pt>
                <c:pt idx="628">
                  <c:v>483298.212061755</c:v>
                </c:pt>
                <c:pt idx="629">
                  <c:v>483298.419671802</c:v>
                </c:pt>
                <c:pt idx="630">
                  <c:v>483298.325966965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TT!$C$2:$C$632</c:f>
              <c:numCache>
                <c:formatCode>General</c:formatCode>
                <c:ptCount val="631"/>
                <c:pt idx="0">
                  <c:v>3440246.73360904</c:v>
                </c:pt>
                <c:pt idx="1">
                  <c:v>7032235.2010065</c:v>
                </c:pt>
                <c:pt idx="2">
                  <c:v>6877459.48033052</c:v>
                </c:pt>
                <c:pt idx="3">
                  <c:v>6702074.45233521</c:v>
                </c:pt>
                <c:pt idx="4">
                  <c:v>6615501.64055657</c:v>
                </c:pt>
                <c:pt idx="5">
                  <c:v>6468976.17885872</c:v>
                </c:pt>
                <c:pt idx="6">
                  <c:v>6388692.9545313</c:v>
                </c:pt>
                <c:pt idx="7">
                  <c:v>6242502.79400725</c:v>
                </c:pt>
                <c:pt idx="8">
                  <c:v>6162648.33672594</c:v>
                </c:pt>
                <c:pt idx="9">
                  <c:v>6013582.85636425</c:v>
                </c:pt>
                <c:pt idx="10">
                  <c:v>5932824.10300807</c:v>
                </c:pt>
                <c:pt idx="11">
                  <c:v>5780485.07028599</c:v>
                </c:pt>
                <c:pt idx="12">
                  <c:v>5698429.75951642</c:v>
                </c:pt>
                <c:pt idx="13">
                  <c:v>5542962.96643737</c:v>
                </c:pt>
                <c:pt idx="14">
                  <c:v>5459465.88192581</c:v>
                </c:pt>
                <c:pt idx="15">
                  <c:v>5301100.36493278</c:v>
                </c:pt>
                <c:pt idx="16">
                  <c:v>5209895.97596427</c:v>
                </c:pt>
                <c:pt idx="17">
                  <c:v>5036686.05245236</c:v>
                </c:pt>
                <c:pt idx="18">
                  <c:v>4810658.4147388</c:v>
                </c:pt>
                <c:pt idx="19">
                  <c:v>4765914.15612477</c:v>
                </c:pt>
                <c:pt idx="20">
                  <c:v>4765886.28690677</c:v>
                </c:pt>
                <c:pt idx="21">
                  <c:v>4702915.01122288</c:v>
                </c:pt>
                <c:pt idx="22">
                  <c:v>4700340.24028726</c:v>
                </c:pt>
                <c:pt idx="23">
                  <c:v>4643269.69533292</c:v>
                </c:pt>
                <c:pt idx="24">
                  <c:v>4639987.3087216</c:v>
                </c:pt>
                <c:pt idx="25">
                  <c:v>4581497.91308027</c:v>
                </c:pt>
                <c:pt idx="26">
                  <c:v>4577819.45601402</c:v>
                </c:pt>
                <c:pt idx="27">
                  <c:v>4516191.19392639</c:v>
                </c:pt>
                <c:pt idx="28">
                  <c:v>4451720.60465524</c:v>
                </c:pt>
                <c:pt idx="29">
                  <c:v>4441281.83831103</c:v>
                </c:pt>
                <c:pt idx="30">
                  <c:v>4437230.47402658</c:v>
                </c:pt>
                <c:pt idx="31">
                  <c:v>4368724.74213699</c:v>
                </c:pt>
                <c:pt idx="32">
                  <c:v>4299416.1715081</c:v>
                </c:pt>
                <c:pt idx="33">
                  <c:v>4285422.68326564</c:v>
                </c:pt>
                <c:pt idx="34">
                  <c:v>4264452.82441481</c:v>
                </c:pt>
                <c:pt idx="35">
                  <c:v>4176033.49848097</c:v>
                </c:pt>
                <c:pt idx="36">
                  <c:v>4149105.0410335</c:v>
                </c:pt>
                <c:pt idx="37">
                  <c:v>4124315.20099603</c:v>
                </c:pt>
                <c:pt idx="38">
                  <c:v>4131125.85990845</c:v>
                </c:pt>
                <c:pt idx="39">
                  <c:v>4103291.72003324</c:v>
                </c:pt>
                <c:pt idx="40">
                  <c:v>4102451.25734492</c:v>
                </c:pt>
                <c:pt idx="41">
                  <c:v>4082265.08897055</c:v>
                </c:pt>
                <c:pt idx="42">
                  <c:v>4082129.62656223</c:v>
                </c:pt>
                <c:pt idx="43">
                  <c:v>4052245.70984863</c:v>
                </c:pt>
                <c:pt idx="44">
                  <c:v>4035406.47876659</c:v>
                </c:pt>
                <c:pt idx="45">
                  <c:v>4036590.40592136</c:v>
                </c:pt>
                <c:pt idx="46">
                  <c:v>3988899.71601546</c:v>
                </c:pt>
                <c:pt idx="47">
                  <c:v>3969162.8006191</c:v>
                </c:pt>
                <c:pt idx="48">
                  <c:v>3967301.84687835</c:v>
                </c:pt>
                <c:pt idx="49">
                  <c:v>3930110.46480108</c:v>
                </c:pt>
                <c:pt idx="50">
                  <c:v>3895604.98169577</c:v>
                </c:pt>
                <c:pt idx="51">
                  <c:v>3872571.47841075</c:v>
                </c:pt>
                <c:pt idx="52">
                  <c:v>3870549.4718433</c:v>
                </c:pt>
                <c:pt idx="53">
                  <c:v>3831232.10181963</c:v>
                </c:pt>
                <c:pt idx="54">
                  <c:v>3813203.32247152</c:v>
                </c:pt>
                <c:pt idx="55">
                  <c:v>3796433.81688335</c:v>
                </c:pt>
                <c:pt idx="56">
                  <c:v>3787133.16076418</c:v>
                </c:pt>
                <c:pt idx="57">
                  <c:v>3789534.04472963</c:v>
                </c:pt>
                <c:pt idx="58">
                  <c:v>3772182.7228022</c:v>
                </c:pt>
                <c:pt idx="59">
                  <c:v>3756661.3342887</c:v>
                </c:pt>
                <c:pt idx="60">
                  <c:v>3752760.12183274</c:v>
                </c:pt>
                <c:pt idx="61">
                  <c:v>3751352.18400917</c:v>
                </c:pt>
                <c:pt idx="62">
                  <c:v>3730067.64340133</c:v>
                </c:pt>
                <c:pt idx="63">
                  <c:v>3722195.98343515</c:v>
                </c:pt>
                <c:pt idx="64">
                  <c:v>3722464.29656379</c:v>
                </c:pt>
                <c:pt idx="65">
                  <c:v>3698645.77219841</c:v>
                </c:pt>
                <c:pt idx="66">
                  <c:v>3678291.3230656</c:v>
                </c:pt>
                <c:pt idx="67">
                  <c:v>3661457.20929352</c:v>
                </c:pt>
                <c:pt idx="68">
                  <c:v>3654900.71766764</c:v>
                </c:pt>
                <c:pt idx="69">
                  <c:v>3654790.91909661</c:v>
                </c:pt>
                <c:pt idx="70">
                  <c:v>3632320.44394056</c:v>
                </c:pt>
                <c:pt idx="71">
                  <c:v>3623779.11511371</c:v>
                </c:pt>
                <c:pt idx="72">
                  <c:v>3613612.57165359</c:v>
                </c:pt>
                <c:pt idx="73">
                  <c:v>3600716.51271428</c:v>
                </c:pt>
                <c:pt idx="74">
                  <c:v>3592945.24442303</c:v>
                </c:pt>
                <c:pt idx="75">
                  <c:v>3593037.24691787</c:v>
                </c:pt>
                <c:pt idx="76">
                  <c:v>3583105.12201278</c:v>
                </c:pt>
                <c:pt idx="77">
                  <c:v>3573287.63091951</c:v>
                </c:pt>
                <c:pt idx="78">
                  <c:v>3570259.82269052</c:v>
                </c:pt>
                <c:pt idx="79">
                  <c:v>3570703.41077888</c:v>
                </c:pt>
                <c:pt idx="80">
                  <c:v>3558736.82180222</c:v>
                </c:pt>
                <c:pt idx="81">
                  <c:v>3551025.94508763</c:v>
                </c:pt>
                <c:pt idx="82">
                  <c:v>3537627.41037814</c:v>
                </c:pt>
                <c:pt idx="83">
                  <c:v>3526494.45407062</c:v>
                </c:pt>
                <c:pt idx="84">
                  <c:v>3517903.44699023</c:v>
                </c:pt>
                <c:pt idx="85">
                  <c:v>3512899.49502471</c:v>
                </c:pt>
                <c:pt idx="86">
                  <c:v>3512615.7288813</c:v>
                </c:pt>
                <c:pt idx="87">
                  <c:v>3500252.44493141</c:v>
                </c:pt>
                <c:pt idx="88">
                  <c:v>3498190.357707</c:v>
                </c:pt>
                <c:pt idx="89">
                  <c:v>3498768.95582228</c:v>
                </c:pt>
                <c:pt idx="90">
                  <c:v>3488894.07556445</c:v>
                </c:pt>
                <c:pt idx="91">
                  <c:v>3479869.64726457</c:v>
                </c:pt>
                <c:pt idx="92">
                  <c:v>3474242.07845807</c:v>
                </c:pt>
                <c:pt idx="93">
                  <c:v>3466852.31123819</c:v>
                </c:pt>
                <c:pt idx="94">
                  <c:v>3459356.47324402</c:v>
                </c:pt>
                <c:pt idx="95">
                  <c:v>3455330.52611502</c:v>
                </c:pt>
                <c:pt idx="96">
                  <c:v>3455291.93941082</c:v>
                </c:pt>
                <c:pt idx="97">
                  <c:v>3447348.39633489</c:v>
                </c:pt>
                <c:pt idx="98">
                  <c:v>3441770.28362575</c:v>
                </c:pt>
                <c:pt idx="99">
                  <c:v>3433789.82545682</c:v>
                </c:pt>
                <c:pt idx="100">
                  <c:v>3426989.83984553</c:v>
                </c:pt>
                <c:pt idx="101">
                  <c:v>3421955.72152444</c:v>
                </c:pt>
                <c:pt idx="102">
                  <c:v>3420263.34088964</c:v>
                </c:pt>
                <c:pt idx="103">
                  <c:v>3420284.79587738</c:v>
                </c:pt>
                <c:pt idx="104">
                  <c:v>3412298.09088217</c:v>
                </c:pt>
                <c:pt idx="105">
                  <c:v>3409803.20505387</c:v>
                </c:pt>
                <c:pt idx="106">
                  <c:v>3409809.26598196</c:v>
                </c:pt>
                <c:pt idx="107">
                  <c:v>3403852.01248425</c:v>
                </c:pt>
                <c:pt idx="108">
                  <c:v>3397360.68199489</c:v>
                </c:pt>
                <c:pt idx="109">
                  <c:v>3392787.52908468</c:v>
                </c:pt>
                <c:pt idx="110">
                  <c:v>3387821.14343563</c:v>
                </c:pt>
                <c:pt idx="111">
                  <c:v>3382577.20231308</c:v>
                </c:pt>
                <c:pt idx="112">
                  <c:v>3380418.59713684</c:v>
                </c:pt>
                <c:pt idx="113">
                  <c:v>3380547.66215105</c:v>
                </c:pt>
                <c:pt idx="114">
                  <c:v>3374788.87849713</c:v>
                </c:pt>
                <c:pt idx="115">
                  <c:v>3371150.37051316</c:v>
                </c:pt>
                <c:pt idx="116">
                  <c:v>3365544.83424395</c:v>
                </c:pt>
                <c:pt idx="117">
                  <c:v>3361083.96413274</c:v>
                </c:pt>
                <c:pt idx="118">
                  <c:v>3358023.48221048</c:v>
                </c:pt>
                <c:pt idx="119">
                  <c:v>3356605.87596311</c:v>
                </c:pt>
                <c:pt idx="120">
                  <c:v>3356589.52138</c:v>
                </c:pt>
                <c:pt idx="121">
                  <c:v>3351174.71329517</c:v>
                </c:pt>
                <c:pt idx="122">
                  <c:v>3349645.95850023</c:v>
                </c:pt>
                <c:pt idx="123">
                  <c:v>3349766.77363646</c:v>
                </c:pt>
                <c:pt idx="124">
                  <c:v>3345329.09289997</c:v>
                </c:pt>
                <c:pt idx="125">
                  <c:v>3340777.28814412</c:v>
                </c:pt>
                <c:pt idx="126">
                  <c:v>3337617.4527164</c:v>
                </c:pt>
                <c:pt idx="127">
                  <c:v>3333739.06121404</c:v>
                </c:pt>
                <c:pt idx="128">
                  <c:v>3329886.19319326</c:v>
                </c:pt>
                <c:pt idx="129">
                  <c:v>3327806.44038173</c:v>
                </c:pt>
                <c:pt idx="130">
                  <c:v>3327884.88291364</c:v>
                </c:pt>
                <c:pt idx="131">
                  <c:v>3323842.36090383</c:v>
                </c:pt>
                <c:pt idx="132">
                  <c:v>3321019.86120818</c:v>
                </c:pt>
                <c:pt idx="133">
                  <c:v>3317049.99568461</c:v>
                </c:pt>
                <c:pt idx="134">
                  <c:v>3313794.57997</c:v>
                </c:pt>
                <c:pt idx="135">
                  <c:v>3311429.03156384</c:v>
                </c:pt>
                <c:pt idx="136">
                  <c:v>3310420.14754016</c:v>
                </c:pt>
                <c:pt idx="137">
                  <c:v>3310460.36286751</c:v>
                </c:pt>
                <c:pt idx="138">
                  <c:v>3306825.45546399</c:v>
                </c:pt>
                <c:pt idx="139">
                  <c:v>3305551.79833778</c:v>
                </c:pt>
                <c:pt idx="140">
                  <c:v>3305543.20253068</c:v>
                </c:pt>
                <c:pt idx="141">
                  <c:v>3302572.12520396</c:v>
                </c:pt>
                <c:pt idx="142">
                  <c:v>3299211.15259434</c:v>
                </c:pt>
                <c:pt idx="143">
                  <c:v>3296692.95551385</c:v>
                </c:pt>
                <c:pt idx="144">
                  <c:v>3293947.91407542</c:v>
                </c:pt>
                <c:pt idx="145">
                  <c:v>3290981.30334774</c:v>
                </c:pt>
                <c:pt idx="146">
                  <c:v>3289741.22673486</c:v>
                </c:pt>
                <c:pt idx="147">
                  <c:v>3289840.33349945</c:v>
                </c:pt>
                <c:pt idx="148">
                  <c:v>3286672.91556948</c:v>
                </c:pt>
                <c:pt idx="149">
                  <c:v>3284765.11175474</c:v>
                </c:pt>
                <c:pt idx="150">
                  <c:v>3281934.16158687</c:v>
                </c:pt>
                <c:pt idx="151">
                  <c:v>3279690.26021995</c:v>
                </c:pt>
                <c:pt idx="152">
                  <c:v>3278389.25636234</c:v>
                </c:pt>
                <c:pt idx="153">
                  <c:v>3278220.85042562</c:v>
                </c:pt>
                <c:pt idx="154">
                  <c:v>3278271.19985754</c:v>
                </c:pt>
                <c:pt idx="155">
                  <c:v>3275215.34721894</c:v>
                </c:pt>
                <c:pt idx="156">
                  <c:v>3274111.76507319</c:v>
                </c:pt>
                <c:pt idx="157">
                  <c:v>3274209.47107179</c:v>
                </c:pt>
                <c:pt idx="158">
                  <c:v>3273357.7707562</c:v>
                </c:pt>
                <c:pt idx="159">
                  <c:v>3273238.91728693</c:v>
                </c:pt>
                <c:pt idx="160">
                  <c:v>3270302.91303652</c:v>
                </c:pt>
                <c:pt idx="161">
                  <c:v>3268080.90901615</c:v>
                </c:pt>
                <c:pt idx="162">
                  <c:v>3265940.38709536</c:v>
                </c:pt>
                <c:pt idx="163">
                  <c:v>3264806.10796928</c:v>
                </c:pt>
                <c:pt idx="164">
                  <c:v>3264817.19017447</c:v>
                </c:pt>
                <c:pt idx="165">
                  <c:v>3262567.90325974</c:v>
                </c:pt>
                <c:pt idx="166">
                  <c:v>3260946.65268371</c:v>
                </c:pt>
                <c:pt idx="167">
                  <c:v>3258483.80969642</c:v>
                </c:pt>
                <c:pt idx="168">
                  <c:v>3256503.45282205</c:v>
                </c:pt>
                <c:pt idx="169">
                  <c:v>3254984.05953792</c:v>
                </c:pt>
                <c:pt idx="170">
                  <c:v>3253930.96067688</c:v>
                </c:pt>
                <c:pt idx="171">
                  <c:v>3254006.76363168</c:v>
                </c:pt>
                <c:pt idx="172">
                  <c:v>3252379.18518595</c:v>
                </c:pt>
                <c:pt idx="173">
                  <c:v>3251055.40489371</c:v>
                </c:pt>
                <c:pt idx="174">
                  <c:v>3250551.3753447</c:v>
                </c:pt>
                <c:pt idx="175">
                  <c:v>3250535.39701641</c:v>
                </c:pt>
                <c:pt idx="176">
                  <c:v>3250012.41693336</c:v>
                </c:pt>
                <c:pt idx="177">
                  <c:v>3249913.5421575</c:v>
                </c:pt>
                <c:pt idx="178">
                  <c:v>3247848.15385184</c:v>
                </c:pt>
                <c:pt idx="179">
                  <c:v>3246086.00365121</c:v>
                </c:pt>
                <c:pt idx="180">
                  <c:v>3245398.68223662</c:v>
                </c:pt>
                <c:pt idx="181">
                  <c:v>3245510.99186938</c:v>
                </c:pt>
                <c:pt idx="182">
                  <c:v>3243523.96064557</c:v>
                </c:pt>
                <c:pt idx="183">
                  <c:v>3242425.26217164</c:v>
                </c:pt>
                <c:pt idx="184">
                  <c:v>3240964.31602037</c:v>
                </c:pt>
                <c:pt idx="185">
                  <c:v>3239826.86668507</c:v>
                </c:pt>
                <c:pt idx="186">
                  <c:v>3239552.01235182</c:v>
                </c:pt>
                <c:pt idx="187">
                  <c:v>3238564.05772007</c:v>
                </c:pt>
                <c:pt idx="188">
                  <c:v>3236533.2728576</c:v>
                </c:pt>
                <c:pt idx="189">
                  <c:v>3236571.31986986</c:v>
                </c:pt>
                <c:pt idx="190">
                  <c:v>3235801.56368079</c:v>
                </c:pt>
                <c:pt idx="191">
                  <c:v>3235365.97306094</c:v>
                </c:pt>
                <c:pt idx="192">
                  <c:v>3235256.6062841</c:v>
                </c:pt>
                <c:pt idx="193">
                  <c:v>3234809.98086557</c:v>
                </c:pt>
                <c:pt idx="194">
                  <c:v>3234744.19703395</c:v>
                </c:pt>
                <c:pt idx="195">
                  <c:v>3233684.03055742</c:v>
                </c:pt>
                <c:pt idx="196">
                  <c:v>3233223.91681261</c:v>
                </c:pt>
                <c:pt idx="197">
                  <c:v>3233015.29049602</c:v>
                </c:pt>
                <c:pt idx="198">
                  <c:v>3233021.49806103</c:v>
                </c:pt>
                <c:pt idx="199">
                  <c:v>3232756.10254428</c:v>
                </c:pt>
                <c:pt idx="200">
                  <c:v>3232544.42578095</c:v>
                </c:pt>
                <c:pt idx="201">
                  <c:v>3232535.83150028</c:v>
                </c:pt>
                <c:pt idx="202">
                  <c:v>3231541.48276227</c:v>
                </c:pt>
                <c:pt idx="203">
                  <c:v>3230480.81481568</c:v>
                </c:pt>
                <c:pt idx="204">
                  <c:v>3230398.33642419</c:v>
                </c:pt>
                <c:pt idx="205">
                  <c:v>3231134.53601031</c:v>
                </c:pt>
                <c:pt idx="206">
                  <c:v>3232214.09043952</c:v>
                </c:pt>
                <c:pt idx="207">
                  <c:v>3231044.40968865</c:v>
                </c:pt>
                <c:pt idx="208">
                  <c:v>3230722.67244239</c:v>
                </c:pt>
                <c:pt idx="209">
                  <c:v>3231019.01760542</c:v>
                </c:pt>
                <c:pt idx="210">
                  <c:v>3230838.29239043</c:v>
                </c:pt>
                <c:pt idx="211">
                  <c:v>3230334.25248664</c:v>
                </c:pt>
                <c:pt idx="212">
                  <c:v>3230459.04792791</c:v>
                </c:pt>
                <c:pt idx="213">
                  <c:v>3230210.65459737</c:v>
                </c:pt>
                <c:pt idx="214">
                  <c:v>3230129.39596877</c:v>
                </c:pt>
                <c:pt idx="215">
                  <c:v>3230292.31707559</c:v>
                </c:pt>
                <c:pt idx="216">
                  <c:v>3229953.19594086</c:v>
                </c:pt>
                <c:pt idx="217">
                  <c:v>3229925.82649621</c:v>
                </c:pt>
                <c:pt idx="218">
                  <c:v>3229314.30929042</c:v>
                </c:pt>
                <c:pt idx="219">
                  <c:v>3229404.48109405</c:v>
                </c:pt>
                <c:pt idx="220">
                  <c:v>3230163.84272255</c:v>
                </c:pt>
                <c:pt idx="221">
                  <c:v>3229438.53681556</c:v>
                </c:pt>
                <c:pt idx="222">
                  <c:v>3228684.80666992</c:v>
                </c:pt>
                <c:pt idx="223">
                  <c:v>3228144.50377447</c:v>
                </c:pt>
                <c:pt idx="224">
                  <c:v>3227162.43594564</c:v>
                </c:pt>
                <c:pt idx="225">
                  <c:v>3228719.18277819</c:v>
                </c:pt>
                <c:pt idx="226">
                  <c:v>3229138.63485284</c:v>
                </c:pt>
                <c:pt idx="227">
                  <c:v>3229356.90220173</c:v>
                </c:pt>
                <c:pt idx="228">
                  <c:v>3229810.0688384</c:v>
                </c:pt>
                <c:pt idx="229">
                  <c:v>3229180.88305596</c:v>
                </c:pt>
                <c:pt idx="230">
                  <c:v>3229565.46602086</c:v>
                </c:pt>
                <c:pt idx="231">
                  <c:v>3229280.26805225</c:v>
                </c:pt>
                <c:pt idx="232">
                  <c:v>3229347.78352066</c:v>
                </c:pt>
                <c:pt idx="233">
                  <c:v>3229214.07577792</c:v>
                </c:pt>
                <c:pt idx="234">
                  <c:v>3230296.74395408</c:v>
                </c:pt>
                <c:pt idx="235">
                  <c:v>3229420.968289</c:v>
                </c:pt>
                <c:pt idx="236">
                  <c:v>3229570.30075729</c:v>
                </c:pt>
                <c:pt idx="237">
                  <c:v>3229523.59591521</c:v>
                </c:pt>
                <c:pt idx="238">
                  <c:v>3229929.71369076</c:v>
                </c:pt>
                <c:pt idx="239">
                  <c:v>3228901.53524346</c:v>
                </c:pt>
                <c:pt idx="240">
                  <c:v>3227941.36163129</c:v>
                </c:pt>
                <c:pt idx="241">
                  <c:v>3229797.76439448</c:v>
                </c:pt>
                <c:pt idx="242">
                  <c:v>3228970.07266122</c:v>
                </c:pt>
                <c:pt idx="243">
                  <c:v>3229230.64642034</c:v>
                </c:pt>
                <c:pt idx="244">
                  <c:v>3228881.80208821</c:v>
                </c:pt>
                <c:pt idx="245">
                  <c:v>3229579.21452031</c:v>
                </c:pt>
                <c:pt idx="246">
                  <c:v>3229278.08138953</c:v>
                </c:pt>
                <c:pt idx="247">
                  <c:v>3229372.53091577</c:v>
                </c:pt>
                <c:pt idx="248">
                  <c:v>3229324.19344458</c:v>
                </c:pt>
                <c:pt idx="249">
                  <c:v>3229269.380137</c:v>
                </c:pt>
                <c:pt idx="250">
                  <c:v>3229384.39418367</c:v>
                </c:pt>
                <c:pt idx="251">
                  <c:v>3229267.7025681</c:v>
                </c:pt>
                <c:pt idx="252">
                  <c:v>3229141.96107556</c:v>
                </c:pt>
                <c:pt idx="253">
                  <c:v>3229378.23509425</c:v>
                </c:pt>
                <c:pt idx="254">
                  <c:v>3229044.38307576</c:v>
                </c:pt>
                <c:pt idx="255">
                  <c:v>3229284.91326587</c:v>
                </c:pt>
                <c:pt idx="256">
                  <c:v>3229098.0752487</c:v>
                </c:pt>
                <c:pt idx="257">
                  <c:v>3229131.72218601</c:v>
                </c:pt>
                <c:pt idx="258">
                  <c:v>3229199.18608835</c:v>
                </c:pt>
                <c:pt idx="259">
                  <c:v>3228921.91121261</c:v>
                </c:pt>
                <c:pt idx="260">
                  <c:v>3228811.63698005</c:v>
                </c:pt>
                <c:pt idx="261">
                  <c:v>3228783.08809547</c:v>
                </c:pt>
                <c:pt idx="262">
                  <c:v>3228870.50145864</c:v>
                </c:pt>
                <c:pt idx="263">
                  <c:v>3228865.15938726</c:v>
                </c:pt>
                <c:pt idx="264">
                  <c:v>3228863.79014052</c:v>
                </c:pt>
                <c:pt idx="265">
                  <c:v>3228748.25918829</c:v>
                </c:pt>
                <c:pt idx="266">
                  <c:v>3228719.46778995</c:v>
                </c:pt>
                <c:pt idx="267">
                  <c:v>3228731.59968569</c:v>
                </c:pt>
                <c:pt idx="268">
                  <c:v>3228751.64357465</c:v>
                </c:pt>
                <c:pt idx="269">
                  <c:v>3228729.728806</c:v>
                </c:pt>
                <c:pt idx="270">
                  <c:v>3228994.08889515</c:v>
                </c:pt>
                <c:pt idx="271">
                  <c:v>3228987.95563221</c:v>
                </c:pt>
                <c:pt idx="272">
                  <c:v>3228689.58184573</c:v>
                </c:pt>
                <c:pt idx="273">
                  <c:v>3228954.67771729</c:v>
                </c:pt>
                <c:pt idx="274">
                  <c:v>3229042.71951978</c:v>
                </c:pt>
                <c:pt idx="275">
                  <c:v>3228892.62791597</c:v>
                </c:pt>
                <c:pt idx="276">
                  <c:v>3229042.33933194</c:v>
                </c:pt>
                <c:pt idx="277">
                  <c:v>3228953.56012286</c:v>
                </c:pt>
                <c:pt idx="278">
                  <c:v>3228844.892768</c:v>
                </c:pt>
                <c:pt idx="279">
                  <c:v>3228844.70786909</c:v>
                </c:pt>
                <c:pt idx="280">
                  <c:v>3228751.65678222</c:v>
                </c:pt>
                <c:pt idx="281">
                  <c:v>3228792.61016377</c:v>
                </c:pt>
                <c:pt idx="282">
                  <c:v>3228868.77060016</c:v>
                </c:pt>
                <c:pt idx="283">
                  <c:v>3228785.25014329</c:v>
                </c:pt>
                <c:pt idx="284">
                  <c:v>3228754.14415776</c:v>
                </c:pt>
                <c:pt idx="285">
                  <c:v>3228763.07512495</c:v>
                </c:pt>
                <c:pt idx="286">
                  <c:v>3228691.39215656</c:v>
                </c:pt>
                <c:pt idx="287">
                  <c:v>3228658.18704616</c:v>
                </c:pt>
                <c:pt idx="288">
                  <c:v>3228444.97538113</c:v>
                </c:pt>
                <c:pt idx="289">
                  <c:v>3228877.35402928</c:v>
                </c:pt>
                <c:pt idx="290">
                  <c:v>3228605.97651377</c:v>
                </c:pt>
                <c:pt idx="291">
                  <c:v>3228719.4899769</c:v>
                </c:pt>
                <c:pt idx="292">
                  <c:v>3228631.17214314</c:v>
                </c:pt>
                <c:pt idx="293">
                  <c:v>3228732.06694902</c:v>
                </c:pt>
                <c:pt idx="294">
                  <c:v>3229095.20308477</c:v>
                </c:pt>
                <c:pt idx="295">
                  <c:v>3228773.27045225</c:v>
                </c:pt>
                <c:pt idx="296">
                  <c:v>3228732.75337641</c:v>
                </c:pt>
                <c:pt idx="297">
                  <c:v>3228660.85813277</c:v>
                </c:pt>
                <c:pt idx="298">
                  <c:v>3228705.01595556</c:v>
                </c:pt>
                <c:pt idx="299">
                  <c:v>3228719.49246307</c:v>
                </c:pt>
                <c:pt idx="300">
                  <c:v>3228701.19880775</c:v>
                </c:pt>
                <c:pt idx="301">
                  <c:v>3228704.4708246</c:v>
                </c:pt>
                <c:pt idx="302">
                  <c:v>3228715.91530842</c:v>
                </c:pt>
                <c:pt idx="303">
                  <c:v>3228700.97002347</c:v>
                </c:pt>
                <c:pt idx="304">
                  <c:v>3228736.89125936</c:v>
                </c:pt>
                <c:pt idx="305">
                  <c:v>3228632.99911723</c:v>
                </c:pt>
                <c:pt idx="306">
                  <c:v>3228690.38755819</c:v>
                </c:pt>
                <c:pt idx="307">
                  <c:v>3228548.96464857</c:v>
                </c:pt>
                <c:pt idx="308">
                  <c:v>3228570.75786141</c:v>
                </c:pt>
                <c:pt idx="309">
                  <c:v>3228679.3232926</c:v>
                </c:pt>
                <c:pt idx="310">
                  <c:v>3228645.45200677</c:v>
                </c:pt>
                <c:pt idx="311">
                  <c:v>3228759.87520189</c:v>
                </c:pt>
                <c:pt idx="312">
                  <c:v>3228778.7782311</c:v>
                </c:pt>
                <c:pt idx="313">
                  <c:v>3228807.8141227</c:v>
                </c:pt>
                <c:pt idx="314">
                  <c:v>3228746.99457975</c:v>
                </c:pt>
                <c:pt idx="315">
                  <c:v>3228714.30122962</c:v>
                </c:pt>
                <c:pt idx="316">
                  <c:v>3228736.26557674</c:v>
                </c:pt>
                <c:pt idx="317">
                  <c:v>3228643.30715302</c:v>
                </c:pt>
                <c:pt idx="318">
                  <c:v>3228726.0814317</c:v>
                </c:pt>
                <c:pt idx="319">
                  <c:v>3228730.02331904</c:v>
                </c:pt>
                <c:pt idx="320">
                  <c:v>3228759.18651764</c:v>
                </c:pt>
                <c:pt idx="321">
                  <c:v>3228727.07302067</c:v>
                </c:pt>
                <c:pt idx="322">
                  <c:v>3228717.7671307</c:v>
                </c:pt>
                <c:pt idx="323">
                  <c:v>3228693.28873998</c:v>
                </c:pt>
                <c:pt idx="324">
                  <c:v>3228726.44282306</c:v>
                </c:pt>
                <c:pt idx="325">
                  <c:v>3228894.45550057</c:v>
                </c:pt>
                <c:pt idx="326">
                  <c:v>3228640.57926259</c:v>
                </c:pt>
                <c:pt idx="327">
                  <c:v>3228610.32799672</c:v>
                </c:pt>
                <c:pt idx="328">
                  <c:v>3228614.3558978</c:v>
                </c:pt>
                <c:pt idx="329">
                  <c:v>3228617.08904473</c:v>
                </c:pt>
                <c:pt idx="330">
                  <c:v>3228599.99660904</c:v>
                </c:pt>
                <c:pt idx="331">
                  <c:v>3228552.59983909</c:v>
                </c:pt>
                <c:pt idx="332">
                  <c:v>3228608.32550495</c:v>
                </c:pt>
                <c:pt idx="333">
                  <c:v>3228588.30271872</c:v>
                </c:pt>
                <c:pt idx="334">
                  <c:v>3228594.44480599</c:v>
                </c:pt>
                <c:pt idx="335">
                  <c:v>3228600.47250118</c:v>
                </c:pt>
                <c:pt idx="336">
                  <c:v>3228593.84852631</c:v>
                </c:pt>
                <c:pt idx="337">
                  <c:v>3228667.85792777</c:v>
                </c:pt>
                <c:pt idx="338">
                  <c:v>3228627.75070553</c:v>
                </c:pt>
                <c:pt idx="339">
                  <c:v>3228657.97832889</c:v>
                </c:pt>
                <c:pt idx="340">
                  <c:v>3228650.61098012</c:v>
                </c:pt>
                <c:pt idx="341">
                  <c:v>3228603.5261598</c:v>
                </c:pt>
                <c:pt idx="342">
                  <c:v>3228641.99649127</c:v>
                </c:pt>
                <c:pt idx="343">
                  <c:v>3228679.93388232</c:v>
                </c:pt>
                <c:pt idx="344">
                  <c:v>3228657.37317188</c:v>
                </c:pt>
                <c:pt idx="345">
                  <c:v>3228696.81306147</c:v>
                </c:pt>
                <c:pt idx="346">
                  <c:v>3228640.79431029</c:v>
                </c:pt>
                <c:pt idx="347">
                  <c:v>3228605.08191741</c:v>
                </c:pt>
                <c:pt idx="348">
                  <c:v>3228589.87728769</c:v>
                </c:pt>
                <c:pt idx="349">
                  <c:v>3228622.96442556</c:v>
                </c:pt>
                <c:pt idx="350">
                  <c:v>3228615.1033176</c:v>
                </c:pt>
                <c:pt idx="351">
                  <c:v>3228614.79097922</c:v>
                </c:pt>
                <c:pt idx="352">
                  <c:v>3228642.56273353</c:v>
                </c:pt>
                <c:pt idx="353">
                  <c:v>3228639.32225</c:v>
                </c:pt>
                <c:pt idx="354">
                  <c:v>3228539.13736636</c:v>
                </c:pt>
                <c:pt idx="355">
                  <c:v>3228647.56250589</c:v>
                </c:pt>
                <c:pt idx="356">
                  <c:v>3228596.99532721</c:v>
                </c:pt>
                <c:pt idx="357">
                  <c:v>3228582.81847043</c:v>
                </c:pt>
                <c:pt idx="358">
                  <c:v>3228646.75947595</c:v>
                </c:pt>
                <c:pt idx="359">
                  <c:v>3228616.96712439</c:v>
                </c:pt>
                <c:pt idx="360">
                  <c:v>3228583.02252015</c:v>
                </c:pt>
                <c:pt idx="361">
                  <c:v>3228606.36124146</c:v>
                </c:pt>
                <c:pt idx="362">
                  <c:v>3228581.8397998</c:v>
                </c:pt>
                <c:pt idx="363">
                  <c:v>3228608.0323885</c:v>
                </c:pt>
                <c:pt idx="364">
                  <c:v>3228574.72762391</c:v>
                </c:pt>
                <c:pt idx="365">
                  <c:v>3228595.25961039</c:v>
                </c:pt>
                <c:pt idx="366">
                  <c:v>3228610.09225566</c:v>
                </c:pt>
                <c:pt idx="367">
                  <c:v>3228563.54940267</c:v>
                </c:pt>
                <c:pt idx="368">
                  <c:v>3228601.33168386</c:v>
                </c:pt>
                <c:pt idx="369">
                  <c:v>3228592.34805996</c:v>
                </c:pt>
                <c:pt idx="370">
                  <c:v>3228614.2481365</c:v>
                </c:pt>
                <c:pt idx="371">
                  <c:v>3228573.2255494</c:v>
                </c:pt>
                <c:pt idx="372">
                  <c:v>3228566.12558776</c:v>
                </c:pt>
                <c:pt idx="373">
                  <c:v>3228585.42786817</c:v>
                </c:pt>
                <c:pt idx="374">
                  <c:v>3228566.78394977</c:v>
                </c:pt>
                <c:pt idx="375">
                  <c:v>3228572.00364718</c:v>
                </c:pt>
                <c:pt idx="376">
                  <c:v>3228564.08296861</c:v>
                </c:pt>
                <c:pt idx="377">
                  <c:v>3228551.45044745</c:v>
                </c:pt>
                <c:pt idx="378">
                  <c:v>3228558.6349275</c:v>
                </c:pt>
                <c:pt idx="379">
                  <c:v>3228550.35649232</c:v>
                </c:pt>
                <c:pt idx="380">
                  <c:v>3228568.97531321</c:v>
                </c:pt>
                <c:pt idx="381">
                  <c:v>3228573.0692179</c:v>
                </c:pt>
                <c:pt idx="382">
                  <c:v>3228540.15429956</c:v>
                </c:pt>
                <c:pt idx="383">
                  <c:v>3228547.7900689</c:v>
                </c:pt>
                <c:pt idx="384">
                  <c:v>3228546.92049286</c:v>
                </c:pt>
                <c:pt idx="385">
                  <c:v>3228541.1769027</c:v>
                </c:pt>
                <c:pt idx="386">
                  <c:v>3228544.62210678</c:v>
                </c:pt>
                <c:pt idx="387">
                  <c:v>3228552.60532495</c:v>
                </c:pt>
                <c:pt idx="388">
                  <c:v>3228597.51159175</c:v>
                </c:pt>
                <c:pt idx="389">
                  <c:v>3228560.16501801</c:v>
                </c:pt>
                <c:pt idx="390">
                  <c:v>3228534.55402961</c:v>
                </c:pt>
                <c:pt idx="391">
                  <c:v>3228529.0221353</c:v>
                </c:pt>
                <c:pt idx="392">
                  <c:v>3228516.76529656</c:v>
                </c:pt>
                <c:pt idx="393">
                  <c:v>3228538.75988341</c:v>
                </c:pt>
                <c:pt idx="394">
                  <c:v>3228505.62773858</c:v>
                </c:pt>
                <c:pt idx="395">
                  <c:v>3228539.38323657</c:v>
                </c:pt>
                <c:pt idx="396">
                  <c:v>3228538.78818548</c:v>
                </c:pt>
                <c:pt idx="397">
                  <c:v>3228522.89248229</c:v>
                </c:pt>
                <c:pt idx="398">
                  <c:v>3228535.21614411</c:v>
                </c:pt>
                <c:pt idx="399">
                  <c:v>3228547.17991185</c:v>
                </c:pt>
                <c:pt idx="400">
                  <c:v>3228561.68574329</c:v>
                </c:pt>
                <c:pt idx="401">
                  <c:v>3228534.29436232</c:v>
                </c:pt>
                <c:pt idx="402">
                  <c:v>3228543.28036766</c:v>
                </c:pt>
                <c:pt idx="403">
                  <c:v>3228533.64468271</c:v>
                </c:pt>
                <c:pt idx="404">
                  <c:v>3228533.50722541</c:v>
                </c:pt>
                <c:pt idx="405">
                  <c:v>3228560.27697489</c:v>
                </c:pt>
                <c:pt idx="406">
                  <c:v>3228553.27443788</c:v>
                </c:pt>
                <c:pt idx="407">
                  <c:v>3228560.29680137</c:v>
                </c:pt>
                <c:pt idx="408">
                  <c:v>3228557.73673215</c:v>
                </c:pt>
                <c:pt idx="409">
                  <c:v>3228557.23677085</c:v>
                </c:pt>
                <c:pt idx="410">
                  <c:v>3228553.30800928</c:v>
                </c:pt>
                <c:pt idx="411">
                  <c:v>3228566.61437456</c:v>
                </c:pt>
                <c:pt idx="412">
                  <c:v>3228553.23600647</c:v>
                </c:pt>
                <c:pt idx="413">
                  <c:v>3228560.14346791</c:v>
                </c:pt>
                <c:pt idx="414">
                  <c:v>3228569.82620004</c:v>
                </c:pt>
                <c:pt idx="415">
                  <c:v>3228564.80148804</c:v>
                </c:pt>
                <c:pt idx="416">
                  <c:v>3228552.44234345</c:v>
                </c:pt>
                <c:pt idx="417">
                  <c:v>3228564.76105316</c:v>
                </c:pt>
                <c:pt idx="418">
                  <c:v>3228567.428136</c:v>
                </c:pt>
                <c:pt idx="419">
                  <c:v>3228569.95986135</c:v>
                </c:pt>
                <c:pt idx="420">
                  <c:v>3228568.17019763</c:v>
                </c:pt>
                <c:pt idx="421">
                  <c:v>3228577.46494241</c:v>
                </c:pt>
                <c:pt idx="422">
                  <c:v>3228553.49251377</c:v>
                </c:pt>
                <c:pt idx="423">
                  <c:v>3228575.1669061</c:v>
                </c:pt>
                <c:pt idx="424">
                  <c:v>3228561.39856779</c:v>
                </c:pt>
                <c:pt idx="425">
                  <c:v>3228560.12981911</c:v>
                </c:pt>
                <c:pt idx="426">
                  <c:v>3228562.59162428</c:v>
                </c:pt>
                <c:pt idx="427">
                  <c:v>3228554.42772169</c:v>
                </c:pt>
                <c:pt idx="428">
                  <c:v>3228558.73541235</c:v>
                </c:pt>
                <c:pt idx="429">
                  <c:v>3228556.68280512</c:v>
                </c:pt>
                <c:pt idx="430">
                  <c:v>3228567.55109624</c:v>
                </c:pt>
                <c:pt idx="431">
                  <c:v>3228567.91777556</c:v>
                </c:pt>
                <c:pt idx="432">
                  <c:v>3228555.19520412</c:v>
                </c:pt>
                <c:pt idx="433">
                  <c:v>3228566.18743895</c:v>
                </c:pt>
                <c:pt idx="434">
                  <c:v>3228579.1355092</c:v>
                </c:pt>
                <c:pt idx="435">
                  <c:v>3228563.37297949</c:v>
                </c:pt>
                <c:pt idx="436">
                  <c:v>3228566.56258163</c:v>
                </c:pt>
                <c:pt idx="437">
                  <c:v>3228571.5773389</c:v>
                </c:pt>
                <c:pt idx="438">
                  <c:v>3228556.87779277</c:v>
                </c:pt>
                <c:pt idx="439">
                  <c:v>3228577.15351514</c:v>
                </c:pt>
                <c:pt idx="440">
                  <c:v>3228568.83498813</c:v>
                </c:pt>
                <c:pt idx="441">
                  <c:v>3228574.18116518</c:v>
                </c:pt>
                <c:pt idx="442">
                  <c:v>3228565.81398295</c:v>
                </c:pt>
                <c:pt idx="443">
                  <c:v>3228570.23323757</c:v>
                </c:pt>
                <c:pt idx="444">
                  <c:v>3228565.25159023</c:v>
                </c:pt>
                <c:pt idx="445">
                  <c:v>3228561.83109722</c:v>
                </c:pt>
                <c:pt idx="446">
                  <c:v>3228564.69583098</c:v>
                </c:pt>
                <c:pt idx="447">
                  <c:v>3228565.92847357</c:v>
                </c:pt>
                <c:pt idx="448">
                  <c:v>3228571.92896394</c:v>
                </c:pt>
                <c:pt idx="449">
                  <c:v>3228565.44151951</c:v>
                </c:pt>
                <c:pt idx="450">
                  <c:v>3228566.03035269</c:v>
                </c:pt>
                <c:pt idx="451">
                  <c:v>3228568.58273475</c:v>
                </c:pt>
                <c:pt idx="452">
                  <c:v>3228559.88796812</c:v>
                </c:pt>
                <c:pt idx="453">
                  <c:v>3228569.34383184</c:v>
                </c:pt>
                <c:pt idx="454">
                  <c:v>3228562.62346122</c:v>
                </c:pt>
                <c:pt idx="455">
                  <c:v>3228565.28845847</c:v>
                </c:pt>
                <c:pt idx="456">
                  <c:v>3228562.62483996</c:v>
                </c:pt>
                <c:pt idx="457">
                  <c:v>3228562.28797648</c:v>
                </c:pt>
                <c:pt idx="458">
                  <c:v>3228555.20212842</c:v>
                </c:pt>
                <c:pt idx="459">
                  <c:v>3228550.37581485</c:v>
                </c:pt>
                <c:pt idx="460">
                  <c:v>3228547.41190576</c:v>
                </c:pt>
                <c:pt idx="461">
                  <c:v>3228547.3542126</c:v>
                </c:pt>
                <c:pt idx="462">
                  <c:v>3228548.48806042</c:v>
                </c:pt>
                <c:pt idx="463">
                  <c:v>3228558.31760957</c:v>
                </c:pt>
                <c:pt idx="464">
                  <c:v>3228545.90745823</c:v>
                </c:pt>
                <c:pt idx="465">
                  <c:v>3228547.04073984</c:v>
                </c:pt>
                <c:pt idx="466">
                  <c:v>3228548.98330051</c:v>
                </c:pt>
                <c:pt idx="467">
                  <c:v>3228539.06058461</c:v>
                </c:pt>
                <c:pt idx="468">
                  <c:v>3228548.95580244</c:v>
                </c:pt>
                <c:pt idx="469">
                  <c:v>3228548.12197068</c:v>
                </c:pt>
                <c:pt idx="470">
                  <c:v>3228546.81131763</c:v>
                </c:pt>
                <c:pt idx="471">
                  <c:v>3228550.8137589</c:v>
                </c:pt>
                <c:pt idx="472">
                  <c:v>3228549.15401765</c:v>
                </c:pt>
                <c:pt idx="473">
                  <c:v>3228550.15379099</c:v>
                </c:pt>
                <c:pt idx="474">
                  <c:v>3228549.38462247</c:v>
                </c:pt>
                <c:pt idx="475">
                  <c:v>3228547.56843916</c:v>
                </c:pt>
                <c:pt idx="476">
                  <c:v>3228552.25979016</c:v>
                </c:pt>
                <c:pt idx="477">
                  <c:v>3228547.01705364</c:v>
                </c:pt>
                <c:pt idx="478">
                  <c:v>3228549.06327355</c:v>
                </c:pt>
                <c:pt idx="479">
                  <c:v>3228550.01923326</c:v>
                </c:pt>
                <c:pt idx="480">
                  <c:v>3228549.23426463</c:v>
                </c:pt>
                <c:pt idx="481">
                  <c:v>3228549.15596786</c:v>
                </c:pt>
                <c:pt idx="482">
                  <c:v>3228550.87566652</c:v>
                </c:pt>
                <c:pt idx="483">
                  <c:v>3228550.92864123</c:v>
                </c:pt>
                <c:pt idx="484">
                  <c:v>3228551.70278341</c:v>
                </c:pt>
                <c:pt idx="485">
                  <c:v>3228551.56183835</c:v>
                </c:pt>
                <c:pt idx="486">
                  <c:v>3228551.31675872</c:v>
                </c:pt>
                <c:pt idx="487">
                  <c:v>3228552.9492075</c:v>
                </c:pt>
                <c:pt idx="488">
                  <c:v>3228553.24766863</c:v>
                </c:pt>
                <c:pt idx="489">
                  <c:v>3228553.55222315</c:v>
                </c:pt>
                <c:pt idx="490">
                  <c:v>3228552.84566343</c:v>
                </c:pt>
                <c:pt idx="491">
                  <c:v>3228553.75424798</c:v>
                </c:pt>
                <c:pt idx="492">
                  <c:v>3228554.79394416</c:v>
                </c:pt>
                <c:pt idx="493">
                  <c:v>3228555.22468753</c:v>
                </c:pt>
                <c:pt idx="494">
                  <c:v>3228555.00703807</c:v>
                </c:pt>
                <c:pt idx="495">
                  <c:v>3228554.22875656</c:v>
                </c:pt>
                <c:pt idx="496">
                  <c:v>3228554.22384535</c:v>
                </c:pt>
                <c:pt idx="497">
                  <c:v>3228555.82045235</c:v>
                </c:pt>
                <c:pt idx="498">
                  <c:v>3228555.27105304</c:v>
                </c:pt>
                <c:pt idx="499">
                  <c:v>3228551.83837809</c:v>
                </c:pt>
                <c:pt idx="500">
                  <c:v>3228552.15697578</c:v>
                </c:pt>
                <c:pt idx="501">
                  <c:v>3228551.36828568</c:v>
                </c:pt>
                <c:pt idx="502">
                  <c:v>3228551.71237967</c:v>
                </c:pt>
                <c:pt idx="503">
                  <c:v>3228551.09249281</c:v>
                </c:pt>
                <c:pt idx="504">
                  <c:v>3228552.52232857</c:v>
                </c:pt>
                <c:pt idx="505">
                  <c:v>3228551.83986316</c:v>
                </c:pt>
                <c:pt idx="506">
                  <c:v>3228552.11550169</c:v>
                </c:pt>
                <c:pt idx="507">
                  <c:v>3228552.02027039</c:v>
                </c:pt>
                <c:pt idx="508">
                  <c:v>3228552.66918643</c:v>
                </c:pt>
                <c:pt idx="509">
                  <c:v>3228549.09495209</c:v>
                </c:pt>
                <c:pt idx="510">
                  <c:v>3228551.41766152</c:v>
                </c:pt>
                <c:pt idx="511">
                  <c:v>3228552.21362124</c:v>
                </c:pt>
                <c:pt idx="512">
                  <c:v>3228551.65425167</c:v>
                </c:pt>
                <c:pt idx="513">
                  <c:v>3228552.21460676</c:v>
                </c:pt>
                <c:pt idx="514">
                  <c:v>3228552.66308451</c:v>
                </c:pt>
                <c:pt idx="515">
                  <c:v>3228551.77157221</c:v>
                </c:pt>
                <c:pt idx="516">
                  <c:v>3228552.10704928</c:v>
                </c:pt>
                <c:pt idx="517">
                  <c:v>3228552.33430824</c:v>
                </c:pt>
                <c:pt idx="518">
                  <c:v>3228553.1063239</c:v>
                </c:pt>
                <c:pt idx="519">
                  <c:v>3228553.70992393</c:v>
                </c:pt>
                <c:pt idx="520">
                  <c:v>3228552.96180325</c:v>
                </c:pt>
                <c:pt idx="521">
                  <c:v>3228552.54021902</c:v>
                </c:pt>
                <c:pt idx="522">
                  <c:v>3228552.82134489</c:v>
                </c:pt>
                <c:pt idx="523">
                  <c:v>3228553.2723482</c:v>
                </c:pt>
                <c:pt idx="524">
                  <c:v>3228553.16384484</c:v>
                </c:pt>
                <c:pt idx="525">
                  <c:v>3228552.32184813</c:v>
                </c:pt>
                <c:pt idx="526">
                  <c:v>3228552.50921683</c:v>
                </c:pt>
                <c:pt idx="527">
                  <c:v>3228552.49100021</c:v>
                </c:pt>
                <c:pt idx="528">
                  <c:v>3228553.18821391</c:v>
                </c:pt>
                <c:pt idx="529">
                  <c:v>3228553.92583004</c:v>
                </c:pt>
                <c:pt idx="530">
                  <c:v>3228553.43040504</c:v>
                </c:pt>
                <c:pt idx="531">
                  <c:v>3228552.87197707</c:v>
                </c:pt>
                <c:pt idx="532">
                  <c:v>3228553.32583388</c:v>
                </c:pt>
                <c:pt idx="533">
                  <c:v>3228552.60301831</c:v>
                </c:pt>
                <c:pt idx="534">
                  <c:v>3228552.91212551</c:v>
                </c:pt>
                <c:pt idx="535">
                  <c:v>3228553.76877191</c:v>
                </c:pt>
                <c:pt idx="536">
                  <c:v>3228553.18156098</c:v>
                </c:pt>
                <c:pt idx="537">
                  <c:v>3228551.96978988</c:v>
                </c:pt>
                <c:pt idx="538">
                  <c:v>3228552.17080264</c:v>
                </c:pt>
                <c:pt idx="539">
                  <c:v>3228551.91651239</c:v>
                </c:pt>
                <c:pt idx="540">
                  <c:v>3228552.11858994</c:v>
                </c:pt>
                <c:pt idx="541">
                  <c:v>3228551.53262684</c:v>
                </c:pt>
                <c:pt idx="542">
                  <c:v>3228551.89002908</c:v>
                </c:pt>
                <c:pt idx="543">
                  <c:v>3228552.60321579</c:v>
                </c:pt>
                <c:pt idx="544">
                  <c:v>3228551.98555047</c:v>
                </c:pt>
                <c:pt idx="545">
                  <c:v>3228551.17560694</c:v>
                </c:pt>
                <c:pt idx="546">
                  <c:v>3228551.6002144</c:v>
                </c:pt>
                <c:pt idx="547">
                  <c:v>3228551.77629191</c:v>
                </c:pt>
                <c:pt idx="548">
                  <c:v>3228551.75772641</c:v>
                </c:pt>
                <c:pt idx="549">
                  <c:v>3228551.6607805</c:v>
                </c:pt>
                <c:pt idx="550">
                  <c:v>3228551.28636581</c:v>
                </c:pt>
                <c:pt idx="551">
                  <c:v>3228551.78029892</c:v>
                </c:pt>
                <c:pt idx="552">
                  <c:v>3228551.94218176</c:v>
                </c:pt>
                <c:pt idx="553">
                  <c:v>3228551.86820718</c:v>
                </c:pt>
                <c:pt idx="554">
                  <c:v>3228551.72431617</c:v>
                </c:pt>
                <c:pt idx="555">
                  <c:v>3228552.03326653</c:v>
                </c:pt>
                <c:pt idx="556">
                  <c:v>3228552.50530606</c:v>
                </c:pt>
                <c:pt idx="557">
                  <c:v>3228552.40107535</c:v>
                </c:pt>
                <c:pt idx="558">
                  <c:v>3228552.92018876</c:v>
                </c:pt>
                <c:pt idx="559">
                  <c:v>3228552.31052803</c:v>
                </c:pt>
                <c:pt idx="560">
                  <c:v>3228552.5037592</c:v>
                </c:pt>
                <c:pt idx="561">
                  <c:v>3228552.79168863</c:v>
                </c:pt>
                <c:pt idx="562">
                  <c:v>3228552.67902589</c:v>
                </c:pt>
                <c:pt idx="563">
                  <c:v>3228552.36585268</c:v>
                </c:pt>
                <c:pt idx="564">
                  <c:v>3228552.46484113</c:v>
                </c:pt>
                <c:pt idx="565">
                  <c:v>3228552.83761404</c:v>
                </c:pt>
                <c:pt idx="566">
                  <c:v>3228552.71035984</c:v>
                </c:pt>
                <c:pt idx="567">
                  <c:v>3228552.44286322</c:v>
                </c:pt>
                <c:pt idx="568">
                  <c:v>3228552.50341946</c:v>
                </c:pt>
                <c:pt idx="569">
                  <c:v>3228552.57503626</c:v>
                </c:pt>
                <c:pt idx="570">
                  <c:v>3228552.67390993</c:v>
                </c:pt>
                <c:pt idx="571">
                  <c:v>3228552.71628519</c:v>
                </c:pt>
                <c:pt idx="572">
                  <c:v>3228552.425397</c:v>
                </c:pt>
                <c:pt idx="573">
                  <c:v>3228552.7630982</c:v>
                </c:pt>
                <c:pt idx="574">
                  <c:v>3228552.60685456</c:v>
                </c:pt>
                <c:pt idx="575">
                  <c:v>3228552.48778389</c:v>
                </c:pt>
                <c:pt idx="576">
                  <c:v>3228552.50569812</c:v>
                </c:pt>
                <c:pt idx="577">
                  <c:v>3228552.60661738</c:v>
                </c:pt>
                <c:pt idx="578">
                  <c:v>3228552.6313826</c:v>
                </c:pt>
                <c:pt idx="579">
                  <c:v>3228552.66243422</c:v>
                </c:pt>
                <c:pt idx="580">
                  <c:v>3228552.63334108</c:v>
                </c:pt>
                <c:pt idx="581">
                  <c:v>3228552.921392</c:v>
                </c:pt>
                <c:pt idx="582">
                  <c:v>3228552.99048831</c:v>
                </c:pt>
                <c:pt idx="583">
                  <c:v>3228553.12869231</c:v>
                </c:pt>
                <c:pt idx="584">
                  <c:v>3228552.81817036</c:v>
                </c:pt>
                <c:pt idx="585">
                  <c:v>3228553.01192527</c:v>
                </c:pt>
                <c:pt idx="586">
                  <c:v>3228552.95033815</c:v>
                </c:pt>
                <c:pt idx="587">
                  <c:v>3228552.82163466</c:v>
                </c:pt>
                <c:pt idx="588">
                  <c:v>3228553.04802095</c:v>
                </c:pt>
                <c:pt idx="589">
                  <c:v>3228553.15787674</c:v>
                </c:pt>
                <c:pt idx="590">
                  <c:v>3228552.87337156</c:v>
                </c:pt>
                <c:pt idx="591">
                  <c:v>3228552.87948777</c:v>
                </c:pt>
                <c:pt idx="592">
                  <c:v>3228552.83055498</c:v>
                </c:pt>
                <c:pt idx="593">
                  <c:v>3228552.79887691</c:v>
                </c:pt>
                <c:pt idx="594">
                  <c:v>3228552.80487646</c:v>
                </c:pt>
                <c:pt idx="595">
                  <c:v>3228552.86686811</c:v>
                </c:pt>
                <c:pt idx="596">
                  <c:v>3228552.79355915</c:v>
                </c:pt>
                <c:pt idx="597">
                  <c:v>3228552.79539627</c:v>
                </c:pt>
                <c:pt idx="598">
                  <c:v>3228552.67016372</c:v>
                </c:pt>
                <c:pt idx="599">
                  <c:v>3228552.8994198</c:v>
                </c:pt>
                <c:pt idx="600">
                  <c:v>3228552.6284014</c:v>
                </c:pt>
                <c:pt idx="601">
                  <c:v>3228552.80862619</c:v>
                </c:pt>
                <c:pt idx="602">
                  <c:v>3228553.17152621</c:v>
                </c:pt>
                <c:pt idx="603">
                  <c:v>3228552.96704523</c:v>
                </c:pt>
                <c:pt idx="604">
                  <c:v>3228553.04064058</c:v>
                </c:pt>
                <c:pt idx="605">
                  <c:v>3228552.86200008</c:v>
                </c:pt>
                <c:pt idx="606">
                  <c:v>3228552.98077751</c:v>
                </c:pt>
                <c:pt idx="607">
                  <c:v>3228552.78381984</c:v>
                </c:pt>
                <c:pt idx="608">
                  <c:v>3228552.9499409</c:v>
                </c:pt>
                <c:pt idx="609">
                  <c:v>3228552.91864009</c:v>
                </c:pt>
                <c:pt idx="610">
                  <c:v>3228552.87386461</c:v>
                </c:pt>
                <c:pt idx="611">
                  <c:v>3228552.92586674</c:v>
                </c:pt>
                <c:pt idx="612">
                  <c:v>3228552.9333966</c:v>
                </c:pt>
                <c:pt idx="613">
                  <c:v>3228552.9743742</c:v>
                </c:pt>
                <c:pt idx="614">
                  <c:v>3228552.96947733</c:v>
                </c:pt>
                <c:pt idx="615">
                  <c:v>3228552.9760499</c:v>
                </c:pt>
                <c:pt idx="616">
                  <c:v>3228552.90627921</c:v>
                </c:pt>
                <c:pt idx="617">
                  <c:v>3228553.02479987</c:v>
                </c:pt>
                <c:pt idx="618">
                  <c:v>3228552.95416487</c:v>
                </c:pt>
                <c:pt idx="619">
                  <c:v>3228553.01567651</c:v>
                </c:pt>
                <c:pt idx="620">
                  <c:v>3228552.98263348</c:v>
                </c:pt>
                <c:pt idx="621">
                  <c:v>3228553.05596285</c:v>
                </c:pt>
                <c:pt idx="622">
                  <c:v>3228553.00484418</c:v>
                </c:pt>
                <c:pt idx="623">
                  <c:v>3228552.92874259</c:v>
                </c:pt>
                <c:pt idx="624">
                  <c:v>3228552.9352583</c:v>
                </c:pt>
                <c:pt idx="625">
                  <c:v>3228552.95086552</c:v>
                </c:pt>
                <c:pt idx="626">
                  <c:v>3228552.97792423</c:v>
                </c:pt>
                <c:pt idx="627">
                  <c:v>3228553.00503023</c:v>
                </c:pt>
                <c:pt idx="628">
                  <c:v>3228552.95910393</c:v>
                </c:pt>
                <c:pt idx="629">
                  <c:v>3228553.03209466</c:v>
                </c:pt>
                <c:pt idx="630">
                  <c:v>3228552.99221619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21.6419261811126</c:v>
                </c:pt>
                <c:pt idx="2">
                  <c:v>5.70612842008943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22.1703356974193</c:v>
                </c:pt>
                <c:pt idx="2">
                  <c:v>0.904664197172175</c:v>
                </c:pt>
                <c:pt idx="3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0.528409516306661</c:v>
                </c:pt>
                <c:pt idx="2">
                  <c:v>16.8404619581954</c:v>
                </c:pt>
                <c:pt idx="3">
                  <c:v>5.92884763228873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10.3022247626354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10.4277177598826</c:v>
                </c:pt>
                <c:pt idx="2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0.125492997247226</c:v>
                </c:pt>
                <c:pt idx="2">
                  <c:v>10.5249439748347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19.4476513311605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19.9624331278358</c:v>
                </c:pt>
                <c:pt idx="2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0.51478179667527</c:v>
                </c:pt>
                <c:pt idx="2">
                  <c:v>19.6703705433598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17.4767557362565</c:v>
                </c:pt>
                <c:pt idx="1">
                  <c:v>22.1684777978881</c:v>
                </c:pt>
                <c:pt idx="2">
                  <c:v>15.3328444283334</c:v>
                </c:pt>
                <c:pt idx="3">
                  <c:v>20.3344192227673</c:v>
                </c:pt>
                <c:pt idx="4">
                  <c:v>15.5551425011945</c:v>
                </c:pt>
                <c:pt idx="5">
                  <c:v>20.5671025441033</c:v>
                </c:pt>
                <c:pt idx="6">
                  <c:v>16.4169681300717</c:v>
                </c:pt>
                <c:pt idx="7">
                  <c:v>21.4026589132139</c:v>
                </c:pt>
                <c:pt idx="8">
                  <c:v>17.8003925470169</c:v>
                </c:pt>
                <c:pt idx="9">
                  <c:v>22.6592839547747</c:v>
                </c:pt>
                <c:pt idx="10">
                  <c:v>19.8768338485444</c:v>
                </c:pt>
                <c:pt idx="11">
                  <c:v>24.3733556030691</c:v>
                </c:pt>
                <c:pt idx="12">
                  <c:v>23.1292454907441</c:v>
                </c:pt>
                <c:pt idx="13">
                  <c:v>26.6526478604222</c:v>
                </c:pt>
                <c:pt idx="14">
                  <c:v>28.6632470288797</c:v>
                </c:pt>
                <c:pt idx="15">
                  <c:v>29.5439494893226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20.0487606999379</c:v>
                </c:pt>
                <c:pt idx="1">
                  <c:v>19.0455340397661</c:v>
                </c:pt>
                <c:pt idx="2">
                  <c:v>20.0612696437361</c:v>
                </c:pt>
                <c:pt idx="3">
                  <c:v>18.95810239753</c:v>
                </c:pt>
                <c:pt idx="4">
                  <c:v>19.928619567993</c:v>
                </c:pt>
                <c:pt idx="5">
                  <c:v>18.7481638022098</c:v>
                </c:pt>
                <c:pt idx="6">
                  <c:v>19.683456174142</c:v>
                </c:pt>
                <c:pt idx="7">
                  <c:v>18.4459866555559</c:v>
                </c:pt>
                <c:pt idx="8">
                  <c:v>19.3222541286939</c:v>
                </c:pt>
                <c:pt idx="9">
                  <c:v>18.0494383248095</c:v>
                </c:pt>
                <c:pt idx="10">
                  <c:v>18.8126955588976</c:v>
                </c:pt>
                <c:pt idx="11">
                  <c:v>17.539604962601</c:v>
                </c:pt>
                <c:pt idx="12">
                  <c:v>18.0804315191281</c:v>
                </c:pt>
                <c:pt idx="13">
                  <c:v>16.8750139231229</c:v>
                </c:pt>
                <c:pt idx="14">
                  <c:v>17.0476687043205</c:v>
                </c:pt>
                <c:pt idx="15">
                  <c:v>16.0278903885243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21.5864331184549</c:v>
                </c:pt>
                <c:pt idx="1">
                  <c:v>29.9809047160396</c:v>
                </c:pt>
                <c:pt idx="2">
                  <c:v>19.2541579973878</c:v>
                </c:pt>
                <c:pt idx="3">
                  <c:v>28.2382420227707</c:v>
                </c:pt>
                <c:pt idx="4">
                  <c:v>19.0093964269378</c:v>
                </c:pt>
                <c:pt idx="5">
                  <c:v>28.0146799246778</c:v>
                </c:pt>
                <c:pt idx="6">
                  <c:v>18.0279870619752</c:v>
                </c:pt>
                <c:pt idx="7">
                  <c:v>26.9741217022607</c:v>
                </c:pt>
                <c:pt idx="8">
                  <c:v>16.6329284868191</c:v>
                </c:pt>
                <c:pt idx="9">
                  <c:v>25.4984248318776</c:v>
                </c:pt>
                <c:pt idx="10">
                  <c:v>14.8933138210877</c:v>
                </c:pt>
                <c:pt idx="11">
                  <c:v>23.6986113159022</c:v>
                </c:pt>
                <c:pt idx="12">
                  <c:v>12.7906533517439</c:v>
                </c:pt>
                <c:pt idx="13">
                  <c:v>21.6419261811126</c:v>
                </c:pt>
                <c:pt idx="14">
                  <c:v>10.3022247626354</c:v>
                </c:pt>
                <c:pt idx="15">
                  <c:v>19.4476513311605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11.5066052795622</c:v>
                </c:pt>
                <c:pt idx="1">
                  <c:v>17.925176441609</c:v>
                </c:pt>
                <c:pt idx="2">
                  <c:v>9.03785695446524</c:v>
                </c:pt>
                <c:pt idx="3">
                  <c:v>15.0431843661983</c:v>
                </c:pt>
                <c:pt idx="4">
                  <c:v>8.15667330006907</c:v>
                </c:pt>
                <c:pt idx="5">
                  <c:v>13.8772975277846</c:v>
                </c:pt>
                <c:pt idx="6">
                  <c:v>7.56899522433055</c:v>
                </c:pt>
                <c:pt idx="7">
                  <c:v>13.0822483910777</c:v>
                </c:pt>
                <c:pt idx="8">
                  <c:v>7.09353172249654</c:v>
                </c:pt>
                <c:pt idx="9">
                  <c:v>12.4284704662486</c:v>
                </c:pt>
                <c:pt idx="10">
                  <c:v>6.68277300817653</c:v>
                </c:pt>
                <c:pt idx="11">
                  <c:v>11.8464957996039</c:v>
                </c:pt>
                <c:pt idx="12">
                  <c:v>6.33224738347971</c:v>
                </c:pt>
                <c:pt idx="13">
                  <c:v>11.2928162945629</c:v>
                </c:pt>
                <c:pt idx="14">
                  <c:v>6.01085754923633</c:v>
                </c:pt>
                <c:pt idx="15">
                  <c:v>10.6449635082978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0.646099100903993</c:v>
                </c:pt>
                <c:pt idx="1">
                  <c:v>0.5552345417207</c:v>
                </c:pt>
                <c:pt idx="2">
                  <c:v>0.565154483927503</c:v>
                </c:pt>
                <c:pt idx="3">
                  <c:v>0.491958077830415</c:v>
                </c:pt>
                <c:pt idx="4">
                  <c:v>0.466468265626735</c:v>
                </c:pt>
                <c:pt idx="5">
                  <c:v>0.427488215455794</c:v>
                </c:pt>
                <c:pt idx="6">
                  <c:v>0.40937656518482</c:v>
                </c:pt>
                <c:pt idx="7">
                  <c:v>0.389965599569121</c:v>
                </c:pt>
                <c:pt idx="8">
                  <c:v>0.37324988576853</c:v>
                </c:pt>
                <c:pt idx="9">
                  <c:v>0.367272470442637</c:v>
                </c:pt>
                <c:pt idx="10">
                  <c:v>0.352923716047351</c:v>
                </c:pt>
                <c:pt idx="11">
                  <c:v>0.356283253356549</c:v>
                </c:pt>
                <c:pt idx="12">
                  <c:v>0.351138400610592</c:v>
                </c:pt>
                <c:pt idx="13">
                  <c:v>0.35821813411766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CO!$B$2:$B$632</c:f>
              <c:numCache>
                <c:formatCode>General</c:formatCode>
                <c:ptCount val="631"/>
                <c:pt idx="0">
                  <c:v>11302505.892522</c:v>
                </c:pt>
                <c:pt idx="1">
                  <c:v>30738146.0267036</c:v>
                </c:pt>
                <c:pt idx="2">
                  <c:v>29846863.4969285</c:v>
                </c:pt>
                <c:pt idx="3">
                  <c:v>28716125.7004559</c:v>
                </c:pt>
                <c:pt idx="4">
                  <c:v>28228616.9304542</c:v>
                </c:pt>
                <c:pt idx="5">
                  <c:v>27312319.4599956</c:v>
                </c:pt>
                <c:pt idx="6">
                  <c:v>26905403.0568759</c:v>
                </c:pt>
                <c:pt idx="7">
                  <c:v>26049210.4213759</c:v>
                </c:pt>
                <c:pt idx="8">
                  <c:v>25673633.3987281</c:v>
                </c:pt>
                <c:pt idx="9">
                  <c:v>24843670.2922006</c:v>
                </c:pt>
                <c:pt idx="10">
                  <c:v>24483286.0517651</c:v>
                </c:pt>
                <c:pt idx="11">
                  <c:v>23667713.4617061</c:v>
                </c:pt>
                <c:pt idx="12">
                  <c:v>23315472.6108229</c:v>
                </c:pt>
                <c:pt idx="13">
                  <c:v>22509283.7801782</c:v>
                </c:pt>
                <c:pt idx="14">
                  <c:v>22162570.9283732</c:v>
                </c:pt>
                <c:pt idx="15">
                  <c:v>21366917.1472793</c:v>
                </c:pt>
                <c:pt idx="16">
                  <c:v>21028311.4218572</c:v>
                </c:pt>
                <c:pt idx="17">
                  <c:v>20253730.324251</c:v>
                </c:pt>
                <c:pt idx="18">
                  <c:v>19034554.5824947</c:v>
                </c:pt>
                <c:pt idx="19">
                  <c:v>18796861.9239382</c:v>
                </c:pt>
                <c:pt idx="20">
                  <c:v>18802773.5184046</c:v>
                </c:pt>
                <c:pt idx="21">
                  <c:v>18511351.8118633</c:v>
                </c:pt>
                <c:pt idx="22">
                  <c:v>18508368.8473351</c:v>
                </c:pt>
                <c:pt idx="23">
                  <c:v>18247315.9714106</c:v>
                </c:pt>
                <c:pt idx="24">
                  <c:v>18240256.4848434</c:v>
                </c:pt>
                <c:pt idx="25">
                  <c:v>17944099.7008908</c:v>
                </c:pt>
                <c:pt idx="26">
                  <c:v>17934557.9058096</c:v>
                </c:pt>
                <c:pt idx="27">
                  <c:v>17605574.5089912</c:v>
                </c:pt>
                <c:pt idx="28">
                  <c:v>17260982.6090474</c:v>
                </c:pt>
                <c:pt idx="29">
                  <c:v>17171567.5625982</c:v>
                </c:pt>
                <c:pt idx="30">
                  <c:v>17159031.2069146</c:v>
                </c:pt>
                <c:pt idx="31">
                  <c:v>16785797.981654</c:v>
                </c:pt>
                <c:pt idx="32">
                  <c:v>16414068.3888777</c:v>
                </c:pt>
                <c:pt idx="33">
                  <c:v>16300187.423925</c:v>
                </c:pt>
                <c:pt idx="34">
                  <c:v>16181858.6138177</c:v>
                </c:pt>
                <c:pt idx="35">
                  <c:v>15728693.0756184</c:v>
                </c:pt>
                <c:pt idx="36">
                  <c:v>15584875.3186576</c:v>
                </c:pt>
                <c:pt idx="37">
                  <c:v>15459043.5038138</c:v>
                </c:pt>
                <c:pt idx="38">
                  <c:v>15490001.2845449</c:v>
                </c:pt>
                <c:pt idx="39">
                  <c:v>15342879.1823114</c:v>
                </c:pt>
                <c:pt idx="40">
                  <c:v>15344295.3677131</c:v>
                </c:pt>
                <c:pt idx="41">
                  <c:v>15224683.2020874</c:v>
                </c:pt>
                <c:pt idx="42">
                  <c:v>15230248.3308087</c:v>
                </c:pt>
                <c:pt idx="43">
                  <c:v>15065261.381609</c:v>
                </c:pt>
                <c:pt idx="44">
                  <c:v>14987645.5766366</c:v>
                </c:pt>
                <c:pt idx="45">
                  <c:v>14992097.6987127</c:v>
                </c:pt>
                <c:pt idx="46">
                  <c:v>14746006.832225</c:v>
                </c:pt>
                <c:pt idx="47">
                  <c:v>14655783.6586749</c:v>
                </c:pt>
                <c:pt idx="48">
                  <c:v>14653404.2240557</c:v>
                </c:pt>
                <c:pt idx="49">
                  <c:v>14467244.3542345</c:v>
                </c:pt>
                <c:pt idx="50">
                  <c:v>14295567.0870156</c:v>
                </c:pt>
                <c:pt idx="51">
                  <c:v>14202365.4771538</c:v>
                </c:pt>
                <c:pt idx="52">
                  <c:v>14192019.9257103</c:v>
                </c:pt>
                <c:pt idx="53">
                  <c:v>13992081.4279573</c:v>
                </c:pt>
                <c:pt idx="54">
                  <c:v>13909335.5111033</c:v>
                </c:pt>
                <c:pt idx="55">
                  <c:v>13824508.2063468</c:v>
                </c:pt>
                <c:pt idx="56">
                  <c:v>13775451.3753715</c:v>
                </c:pt>
                <c:pt idx="57">
                  <c:v>13784754.7793596</c:v>
                </c:pt>
                <c:pt idx="58">
                  <c:v>13704976.1549731</c:v>
                </c:pt>
                <c:pt idx="59">
                  <c:v>13632646.3738365</c:v>
                </c:pt>
                <c:pt idx="60">
                  <c:v>13608817.6853211</c:v>
                </c:pt>
                <c:pt idx="61">
                  <c:v>13604518.6480075</c:v>
                </c:pt>
                <c:pt idx="62">
                  <c:v>13502794.6367817</c:v>
                </c:pt>
                <c:pt idx="63">
                  <c:v>13466408.2862248</c:v>
                </c:pt>
                <c:pt idx="64">
                  <c:v>13470095.9731848</c:v>
                </c:pt>
                <c:pt idx="65">
                  <c:v>13350566.8254241</c:v>
                </c:pt>
                <c:pt idx="66">
                  <c:v>13251975.7305587</c:v>
                </c:pt>
                <c:pt idx="67">
                  <c:v>13171024.2305782</c:v>
                </c:pt>
                <c:pt idx="68">
                  <c:v>13130779.5345097</c:v>
                </c:pt>
                <c:pt idx="69">
                  <c:v>13129990.5000527</c:v>
                </c:pt>
                <c:pt idx="70">
                  <c:v>13026375.5555604</c:v>
                </c:pt>
                <c:pt idx="71">
                  <c:v>12987025.2327026</c:v>
                </c:pt>
                <c:pt idx="72">
                  <c:v>12936815.0180527</c:v>
                </c:pt>
                <c:pt idx="73">
                  <c:v>12878096.3266973</c:v>
                </c:pt>
                <c:pt idx="74">
                  <c:v>12844271.1783475</c:v>
                </c:pt>
                <c:pt idx="75">
                  <c:v>12843633.828749</c:v>
                </c:pt>
                <c:pt idx="76">
                  <c:v>12795917.5807683</c:v>
                </c:pt>
                <c:pt idx="77">
                  <c:v>12749745.6192187</c:v>
                </c:pt>
                <c:pt idx="78">
                  <c:v>12737993.8486299</c:v>
                </c:pt>
                <c:pt idx="79">
                  <c:v>12738691.9906076</c:v>
                </c:pt>
                <c:pt idx="80">
                  <c:v>12684897.5253696</c:v>
                </c:pt>
                <c:pt idx="81">
                  <c:v>12648837.9907561</c:v>
                </c:pt>
                <c:pt idx="82">
                  <c:v>12591190.739663</c:v>
                </c:pt>
                <c:pt idx="83">
                  <c:v>12542001.5893951</c:v>
                </c:pt>
                <c:pt idx="84">
                  <c:v>12504030.1086606</c:v>
                </c:pt>
                <c:pt idx="85">
                  <c:v>12486073.242148</c:v>
                </c:pt>
                <c:pt idx="86">
                  <c:v>12484913.160679</c:v>
                </c:pt>
                <c:pt idx="87">
                  <c:v>12430394.1505034</c:v>
                </c:pt>
                <c:pt idx="88">
                  <c:v>12421156.9407316</c:v>
                </c:pt>
                <c:pt idx="89">
                  <c:v>12423100.5232612</c:v>
                </c:pt>
                <c:pt idx="90">
                  <c:v>12382272.0124798</c:v>
                </c:pt>
                <c:pt idx="91">
                  <c:v>12343455.2630493</c:v>
                </c:pt>
                <c:pt idx="92">
                  <c:v>12318572.8116363</c:v>
                </c:pt>
                <c:pt idx="93">
                  <c:v>12288942.5024969</c:v>
                </c:pt>
                <c:pt idx="94">
                  <c:v>12258257.1550506</c:v>
                </c:pt>
                <c:pt idx="95">
                  <c:v>12243489.7750927</c:v>
                </c:pt>
                <c:pt idx="96">
                  <c:v>12243173.5528051</c:v>
                </c:pt>
                <c:pt idx="97">
                  <c:v>12210148.1589313</c:v>
                </c:pt>
                <c:pt idx="98">
                  <c:v>12188102.9108208</c:v>
                </c:pt>
                <c:pt idx="99">
                  <c:v>12155234.3071996</c:v>
                </c:pt>
                <c:pt idx="100">
                  <c:v>12128368.8426532</c:v>
                </c:pt>
                <c:pt idx="101">
                  <c:v>12109060.0336693</c:v>
                </c:pt>
                <c:pt idx="102">
                  <c:v>12101144.6589715</c:v>
                </c:pt>
                <c:pt idx="103">
                  <c:v>12101102.9543818</c:v>
                </c:pt>
                <c:pt idx="104">
                  <c:v>12070382.2273225</c:v>
                </c:pt>
                <c:pt idx="105">
                  <c:v>12061094.2001221</c:v>
                </c:pt>
                <c:pt idx="106">
                  <c:v>12061510.5158038</c:v>
                </c:pt>
                <c:pt idx="107">
                  <c:v>12038155.362352</c:v>
                </c:pt>
                <c:pt idx="108">
                  <c:v>12014208.64813</c:v>
                </c:pt>
                <c:pt idx="109">
                  <c:v>11997989.092985</c:v>
                </c:pt>
                <c:pt idx="110">
                  <c:v>11979251.7736674</c:v>
                </c:pt>
                <c:pt idx="111">
                  <c:v>11960405.4860433</c:v>
                </c:pt>
                <c:pt idx="112">
                  <c:v>11951725.1865533</c:v>
                </c:pt>
                <c:pt idx="113">
                  <c:v>11952100.3643118</c:v>
                </c:pt>
                <c:pt idx="114">
                  <c:v>11932300.3278858</c:v>
                </c:pt>
                <c:pt idx="115">
                  <c:v>11919260.8024285</c:v>
                </c:pt>
                <c:pt idx="116">
                  <c:v>11900224.4770528</c:v>
                </c:pt>
                <c:pt idx="117">
                  <c:v>11884938.7225494</c:v>
                </c:pt>
                <c:pt idx="118">
                  <c:v>11874099.9645546</c:v>
                </c:pt>
                <c:pt idx="119">
                  <c:v>11869353.9231103</c:v>
                </c:pt>
                <c:pt idx="120">
                  <c:v>11869185.2612642</c:v>
                </c:pt>
                <c:pt idx="121">
                  <c:v>11851724.7740402</c:v>
                </c:pt>
                <c:pt idx="122">
                  <c:v>11846719.1691398</c:v>
                </c:pt>
                <c:pt idx="123">
                  <c:v>11846906.6790495</c:v>
                </c:pt>
                <c:pt idx="124">
                  <c:v>11833071.0005833</c:v>
                </c:pt>
                <c:pt idx="125">
                  <c:v>11818669.7296142</c:v>
                </c:pt>
                <c:pt idx="126">
                  <c:v>11808540.4756263</c:v>
                </c:pt>
                <c:pt idx="127">
                  <c:v>11797028.9287265</c:v>
                </c:pt>
                <c:pt idx="128">
                  <c:v>11785348.9704726</c:v>
                </c:pt>
                <c:pt idx="129">
                  <c:v>11779706.779922</c:v>
                </c:pt>
                <c:pt idx="130">
                  <c:v>11780121.8077398</c:v>
                </c:pt>
                <c:pt idx="131">
                  <c:v>11767938.3790661</c:v>
                </c:pt>
                <c:pt idx="132">
                  <c:v>11760126.8941651</c:v>
                </c:pt>
                <c:pt idx="133">
                  <c:v>11749191.8858356</c:v>
                </c:pt>
                <c:pt idx="134">
                  <c:v>11740633.7401956</c:v>
                </c:pt>
                <c:pt idx="135">
                  <c:v>11735021.8740637</c:v>
                </c:pt>
                <c:pt idx="136">
                  <c:v>11733182.4039741</c:v>
                </c:pt>
                <c:pt idx="137">
                  <c:v>11733113.1610064</c:v>
                </c:pt>
                <c:pt idx="138">
                  <c:v>11723137.2510157</c:v>
                </c:pt>
                <c:pt idx="139">
                  <c:v>11720121.6137317</c:v>
                </c:pt>
                <c:pt idx="140">
                  <c:v>11720313.3615829</c:v>
                </c:pt>
                <c:pt idx="141">
                  <c:v>11712536.1967916</c:v>
                </c:pt>
                <c:pt idx="142">
                  <c:v>11704325.95229</c:v>
                </c:pt>
                <c:pt idx="143">
                  <c:v>11698468.8344212</c:v>
                </c:pt>
                <c:pt idx="144">
                  <c:v>11691944.7422759</c:v>
                </c:pt>
                <c:pt idx="145">
                  <c:v>11685528.1845758</c:v>
                </c:pt>
                <c:pt idx="146">
                  <c:v>11682612.8179299</c:v>
                </c:pt>
                <c:pt idx="147">
                  <c:v>11682757.0145218</c:v>
                </c:pt>
                <c:pt idx="148">
                  <c:v>11676275.5274992</c:v>
                </c:pt>
                <c:pt idx="149">
                  <c:v>11672178.8514039</c:v>
                </c:pt>
                <c:pt idx="150">
                  <c:v>11666152.4298328</c:v>
                </c:pt>
                <c:pt idx="151">
                  <c:v>11661412.3569977</c:v>
                </c:pt>
                <c:pt idx="152">
                  <c:v>11658200.3599876</c:v>
                </c:pt>
                <c:pt idx="153">
                  <c:v>11656755.1961095</c:v>
                </c:pt>
                <c:pt idx="154">
                  <c:v>11656701.1610939</c:v>
                </c:pt>
                <c:pt idx="155">
                  <c:v>11651465.7328165</c:v>
                </c:pt>
                <c:pt idx="156">
                  <c:v>11649727.7679771</c:v>
                </c:pt>
                <c:pt idx="157">
                  <c:v>11649811.0673345</c:v>
                </c:pt>
                <c:pt idx="158">
                  <c:v>11648347.5713852</c:v>
                </c:pt>
                <c:pt idx="159">
                  <c:v>11648135.4301859</c:v>
                </c:pt>
                <c:pt idx="160">
                  <c:v>11642901.0309931</c:v>
                </c:pt>
                <c:pt idx="161">
                  <c:v>11639264.4291323</c:v>
                </c:pt>
                <c:pt idx="162">
                  <c:v>11635522.0974942</c:v>
                </c:pt>
                <c:pt idx="163">
                  <c:v>11633786.660142</c:v>
                </c:pt>
                <c:pt idx="164">
                  <c:v>11633954.1605914</c:v>
                </c:pt>
                <c:pt idx="165">
                  <c:v>11630114.7621862</c:v>
                </c:pt>
                <c:pt idx="166">
                  <c:v>11627740.5657976</c:v>
                </c:pt>
                <c:pt idx="167">
                  <c:v>11624529.2269368</c:v>
                </c:pt>
                <c:pt idx="168">
                  <c:v>11622148.8332762</c:v>
                </c:pt>
                <c:pt idx="169">
                  <c:v>11620830.4560472</c:v>
                </c:pt>
                <c:pt idx="170">
                  <c:v>11620744.4823546</c:v>
                </c:pt>
                <c:pt idx="171">
                  <c:v>11620683.5986041</c:v>
                </c:pt>
                <c:pt idx="172">
                  <c:v>11618012.5645433</c:v>
                </c:pt>
                <c:pt idx="173">
                  <c:v>11616465.0684476</c:v>
                </c:pt>
                <c:pt idx="174">
                  <c:v>11615721.0260155</c:v>
                </c:pt>
                <c:pt idx="175">
                  <c:v>11615876.4696162</c:v>
                </c:pt>
                <c:pt idx="176">
                  <c:v>11614935.9237888</c:v>
                </c:pt>
                <c:pt idx="177">
                  <c:v>11614919.3768245</c:v>
                </c:pt>
                <c:pt idx="178">
                  <c:v>11612536.5543605</c:v>
                </c:pt>
                <c:pt idx="179">
                  <c:v>11610936.9187998</c:v>
                </c:pt>
                <c:pt idx="180">
                  <c:v>11610283.2360218</c:v>
                </c:pt>
                <c:pt idx="181">
                  <c:v>11610358.2734768</c:v>
                </c:pt>
                <c:pt idx="182">
                  <c:v>11608784.4794158</c:v>
                </c:pt>
                <c:pt idx="183">
                  <c:v>11607862.8187206</c:v>
                </c:pt>
                <c:pt idx="184">
                  <c:v>11606374.3241379</c:v>
                </c:pt>
                <c:pt idx="185">
                  <c:v>11605237.3238209</c:v>
                </c:pt>
                <c:pt idx="186">
                  <c:v>11604490.2635473</c:v>
                </c:pt>
                <c:pt idx="187">
                  <c:v>11603906.8561233</c:v>
                </c:pt>
                <c:pt idx="188">
                  <c:v>11603727.9907325</c:v>
                </c:pt>
                <c:pt idx="189">
                  <c:v>11603638.671544</c:v>
                </c:pt>
                <c:pt idx="190">
                  <c:v>11602659.4224796</c:v>
                </c:pt>
                <c:pt idx="191">
                  <c:v>11602394.1083326</c:v>
                </c:pt>
                <c:pt idx="192">
                  <c:v>11602412.6196769</c:v>
                </c:pt>
                <c:pt idx="193">
                  <c:v>11602105.6045594</c:v>
                </c:pt>
                <c:pt idx="194">
                  <c:v>11602188.2627359</c:v>
                </c:pt>
                <c:pt idx="195">
                  <c:v>11601211.1837332</c:v>
                </c:pt>
                <c:pt idx="196">
                  <c:v>11600599.3639513</c:v>
                </c:pt>
                <c:pt idx="197">
                  <c:v>11600412.3143131</c:v>
                </c:pt>
                <c:pt idx="198">
                  <c:v>11600519.1575376</c:v>
                </c:pt>
                <c:pt idx="199">
                  <c:v>11599856.7697363</c:v>
                </c:pt>
                <c:pt idx="200">
                  <c:v>11599561.6442894</c:v>
                </c:pt>
                <c:pt idx="201">
                  <c:v>11599590.3257548</c:v>
                </c:pt>
                <c:pt idx="202">
                  <c:v>11598977.1603678</c:v>
                </c:pt>
                <c:pt idx="203">
                  <c:v>11598732.9671151</c:v>
                </c:pt>
                <c:pt idx="204">
                  <c:v>11598511.4403722</c:v>
                </c:pt>
                <c:pt idx="205">
                  <c:v>11598406.8675567</c:v>
                </c:pt>
                <c:pt idx="206">
                  <c:v>11598414.6838318</c:v>
                </c:pt>
                <c:pt idx="207">
                  <c:v>11598544.7417698</c:v>
                </c:pt>
                <c:pt idx="208">
                  <c:v>11598133.9532421</c:v>
                </c:pt>
                <c:pt idx="209">
                  <c:v>11598335.8400204</c:v>
                </c:pt>
                <c:pt idx="210">
                  <c:v>11598269.8036743</c:v>
                </c:pt>
                <c:pt idx="211">
                  <c:v>11598119.4664459</c:v>
                </c:pt>
                <c:pt idx="212">
                  <c:v>11598116.176</c:v>
                </c:pt>
                <c:pt idx="213">
                  <c:v>11597846.1017926</c:v>
                </c:pt>
                <c:pt idx="214">
                  <c:v>11598008.1764784</c:v>
                </c:pt>
                <c:pt idx="215">
                  <c:v>11597868.432521</c:v>
                </c:pt>
                <c:pt idx="216">
                  <c:v>11597696.9083696</c:v>
                </c:pt>
                <c:pt idx="217">
                  <c:v>11597722.7324731</c:v>
                </c:pt>
                <c:pt idx="218">
                  <c:v>11597597.4476773</c:v>
                </c:pt>
                <c:pt idx="219">
                  <c:v>11597648.0920322</c:v>
                </c:pt>
                <c:pt idx="220">
                  <c:v>11597821.3844411</c:v>
                </c:pt>
                <c:pt idx="221">
                  <c:v>11597722.4070763</c:v>
                </c:pt>
                <c:pt idx="222">
                  <c:v>11597570.6828369</c:v>
                </c:pt>
                <c:pt idx="223">
                  <c:v>11597734.6085493</c:v>
                </c:pt>
                <c:pt idx="224">
                  <c:v>11597671.0846613</c:v>
                </c:pt>
                <c:pt idx="225">
                  <c:v>11597768.1344418</c:v>
                </c:pt>
                <c:pt idx="226">
                  <c:v>11597380.2824912</c:v>
                </c:pt>
                <c:pt idx="227">
                  <c:v>11597235.2574317</c:v>
                </c:pt>
                <c:pt idx="228">
                  <c:v>11597558.3286874</c:v>
                </c:pt>
                <c:pt idx="229">
                  <c:v>11597309.1538618</c:v>
                </c:pt>
                <c:pt idx="230">
                  <c:v>11597333.119947</c:v>
                </c:pt>
                <c:pt idx="231">
                  <c:v>11597286.0791327</c:v>
                </c:pt>
                <c:pt idx="232">
                  <c:v>11597147.5120714</c:v>
                </c:pt>
                <c:pt idx="233">
                  <c:v>11597193.1791465</c:v>
                </c:pt>
                <c:pt idx="234">
                  <c:v>11597161.5450639</c:v>
                </c:pt>
                <c:pt idx="235">
                  <c:v>11597179.1324478</c:v>
                </c:pt>
                <c:pt idx="236">
                  <c:v>11597197.1780451</c:v>
                </c:pt>
                <c:pt idx="237">
                  <c:v>11597217.7668239</c:v>
                </c:pt>
                <c:pt idx="238">
                  <c:v>11597315.282645</c:v>
                </c:pt>
                <c:pt idx="239">
                  <c:v>11597207.0040825</c:v>
                </c:pt>
                <c:pt idx="240">
                  <c:v>11597156.0683891</c:v>
                </c:pt>
                <c:pt idx="241">
                  <c:v>11597230.2983306</c:v>
                </c:pt>
                <c:pt idx="242">
                  <c:v>11597206.4497782</c:v>
                </c:pt>
                <c:pt idx="243">
                  <c:v>11597217.742695</c:v>
                </c:pt>
                <c:pt idx="244">
                  <c:v>11597214.005007</c:v>
                </c:pt>
                <c:pt idx="245">
                  <c:v>11597175.2133416</c:v>
                </c:pt>
                <c:pt idx="246">
                  <c:v>11597176.355854</c:v>
                </c:pt>
                <c:pt idx="247">
                  <c:v>11597158.7381391</c:v>
                </c:pt>
                <c:pt idx="248">
                  <c:v>11597165.6521636</c:v>
                </c:pt>
                <c:pt idx="249">
                  <c:v>11597144.7100907</c:v>
                </c:pt>
                <c:pt idx="250">
                  <c:v>11597147.3273946</c:v>
                </c:pt>
                <c:pt idx="251">
                  <c:v>11597150.323393</c:v>
                </c:pt>
                <c:pt idx="252">
                  <c:v>11597128.2407768</c:v>
                </c:pt>
                <c:pt idx="253">
                  <c:v>11597142.2532895</c:v>
                </c:pt>
                <c:pt idx="254">
                  <c:v>11597144.8894107</c:v>
                </c:pt>
                <c:pt idx="255">
                  <c:v>11597100.7199466</c:v>
                </c:pt>
                <c:pt idx="256">
                  <c:v>11597083.6108985</c:v>
                </c:pt>
                <c:pt idx="257">
                  <c:v>11597074.8919043</c:v>
                </c:pt>
                <c:pt idx="258">
                  <c:v>11597083.369752</c:v>
                </c:pt>
                <c:pt idx="259">
                  <c:v>11597056.058241</c:v>
                </c:pt>
                <c:pt idx="260">
                  <c:v>11597050.066571</c:v>
                </c:pt>
                <c:pt idx="261">
                  <c:v>11597060.7869736</c:v>
                </c:pt>
                <c:pt idx="262">
                  <c:v>11597029.8651504</c:v>
                </c:pt>
                <c:pt idx="263">
                  <c:v>11597032.4151264</c:v>
                </c:pt>
                <c:pt idx="264">
                  <c:v>11597038.2005419</c:v>
                </c:pt>
                <c:pt idx="265">
                  <c:v>11597012.279211</c:v>
                </c:pt>
                <c:pt idx="266">
                  <c:v>11597023.3352152</c:v>
                </c:pt>
                <c:pt idx="267">
                  <c:v>11597021.9833179</c:v>
                </c:pt>
                <c:pt idx="268">
                  <c:v>11597016.9087961</c:v>
                </c:pt>
                <c:pt idx="269">
                  <c:v>11597017.2945453</c:v>
                </c:pt>
                <c:pt idx="270">
                  <c:v>11597002.370876</c:v>
                </c:pt>
                <c:pt idx="271">
                  <c:v>11597009.2444741</c:v>
                </c:pt>
                <c:pt idx="272">
                  <c:v>11596990.1687654</c:v>
                </c:pt>
                <c:pt idx="273">
                  <c:v>11596979.5127283</c:v>
                </c:pt>
                <c:pt idx="274">
                  <c:v>11596984.8299975</c:v>
                </c:pt>
                <c:pt idx="275">
                  <c:v>11596976.314619</c:v>
                </c:pt>
                <c:pt idx="276">
                  <c:v>11596978.647344</c:v>
                </c:pt>
                <c:pt idx="277">
                  <c:v>11596977.2269431</c:v>
                </c:pt>
                <c:pt idx="278">
                  <c:v>11596975.8173371</c:v>
                </c:pt>
                <c:pt idx="279">
                  <c:v>11596981.4576728</c:v>
                </c:pt>
                <c:pt idx="280">
                  <c:v>11596986.5783</c:v>
                </c:pt>
                <c:pt idx="281">
                  <c:v>11596972.8432602</c:v>
                </c:pt>
                <c:pt idx="282">
                  <c:v>11596986.5641087</c:v>
                </c:pt>
                <c:pt idx="283">
                  <c:v>11596969.6417873</c:v>
                </c:pt>
                <c:pt idx="284">
                  <c:v>11596962.2605282</c:v>
                </c:pt>
                <c:pt idx="285">
                  <c:v>11596964.5377791</c:v>
                </c:pt>
                <c:pt idx="286">
                  <c:v>11596964.3140492</c:v>
                </c:pt>
                <c:pt idx="287">
                  <c:v>11596961.5726543</c:v>
                </c:pt>
                <c:pt idx="288">
                  <c:v>11596969.1473705</c:v>
                </c:pt>
                <c:pt idx="289">
                  <c:v>11596966.5390433</c:v>
                </c:pt>
                <c:pt idx="290">
                  <c:v>11596975.431446</c:v>
                </c:pt>
                <c:pt idx="291">
                  <c:v>11596960.5565465</c:v>
                </c:pt>
                <c:pt idx="292">
                  <c:v>11596963.1074288</c:v>
                </c:pt>
                <c:pt idx="293">
                  <c:v>11596957.8796324</c:v>
                </c:pt>
                <c:pt idx="294">
                  <c:v>11596968.1403654</c:v>
                </c:pt>
                <c:pt idx="295">
                  <c:v>11596960.6387408</c:v>
                </c:pt>
                <c:pt idx="296">
                  <c:v>11596964.4439982</c:v>
                </c:pt>
                <c:pt idx="297">
                  <c:v>11596959.2554334</c:v>
                </c:pt>
                <c:pt idx="298">
                  <c:v>11596958.7939155</c:v>
                </c:pt>
                <c:pt idx="299">
                  <c:v>11596956.059359</c:v>
                </c:pt>
                <c:pt idx="300">
                  <c:v>11596957.218422</c:v>
                </c:pt>
                <c:pt idx="301">
                  <c:v>11596958.3683202</c:v>
                </c:pt>
                <c:pt idx="302">
                  <c:v>11596956.9466015</c:v>
                </c:pt>
                <c:pt idx="303">
                  <c:v>11596960.4184047</c:v>
                </c:pt>
                <c:pt idx="304">
                  <c:v>11596957.5751206</c:v>
                </c:pt>
                <c:pt idx="305">
                  <c:v>11596959.8241284</c:v>
                </c:pt>
                <c:pt idx="306">
                  <c:v>11596957.5065033</c:v>
                </c:pt>
                <c:pt idx="307">
                  <c:v>11596953.2663615</c:v>
                </c:pt>
                <c:pt idx="308">
                  <c:v>11596954.2946664</c:v>
                </c:pt>
                <c:pt idx="309">
                  <c:v>11596951.9437901</c:v>
                </c:pt>
                <c:pt idx="310">
                  <c:v>11596953.3497448</c:v>
                </c:pt>
                <c:pt idx="311">
                  <c:v>11596951.3927547</c:v>
                </c:pt>
                <c:pt idx="312">
                  <c:v>11596950.9243547</c:v>
                </c:pt>
                <c:pt idx="313">
                  <c:v>11596952.1598861</c:v>
                </c:pt>
                <c:pt idx="314">
                  <c:v>11596949.6201992</c:v>
                </c:pt>
                <c:pt idx="315">
                  <c:v>11596950.8618331</c:v>
                </c:pt>
                <c:pt idx="316">
                  <c:v>11596949.0489418</c:v>
                </c:pt>
                <c:pt idx="317">
                  <c:v>11596952.6215337</c:v>
                </c:pt>
                <c:pt idx="318">
                  <c:v>11596948.97924</c:v>
                </c:pt>
                <c:pt idx="319">
                  <c:v>11596949.0007794</c:v>
                </c:pt>
                <c:pt idx="320">
                  <c:v>11596948.9898231</c:v>
                </c:pt>
                <c:pt idx="321">
                  <c:v>11596951.5315317</c:v>
                </c:pt>
                <c:pt idx="322">
                  <c:v>11596948.7435061</c:v>
                </c:pt>
                <c:pt idx="323">
                  <c:v>11596947.7350398</c:v>
                </c:pt>
                <c:pt idx="324">
                  <c:v>11596948.5481274</c:v>
                </c:pt>
                <c:pt idx="325">
                  <c:v>11596952.2022741</c:v>
                </c:pt>
                <c:pt idx="326">
                  <c:v>11596948.4806301</c:v>
                </c:pt>
                <c:pt idx="327">
                  <c:v>11596949.7633547</c:v>
                </c:pt>
                <c:pt idx="328">
                  <c:v>11596946.1982368</c:v>
                </c:pt>
                <c:pt idx="329">
                  <c:v>11596945.7130639</c:v>
                </c:pt>
                <c:pt idx="330">
                  <c:v>11596946.277763</c:v>
                </c:pt>
                <c:pt idx="331">
                  <c:v>11596946.2573821</c:v>
                </c:pt>
                <c:pt idx="332">
                  <c:v>11596945.3535637</c:v>
                </c:pt>
                <c:pt idx="333">
                  <c:v>11596945.4211476</c:v>
                </c:pt>
                <c:pt idx="334">
                  <c:v>11596945.2481156</c:v>
                </c:pt>
                <c:pt idx="335">
                  <c:v>11596945.6989179</c:v>
                </c:pt>
                <c:pt idx="336">
                  <c:v>11596946.2710434</c:v>
                </c:pt>
                <c:pt idx="337">
                  <c:v>11596944.5690713</c:v>
                </c:pt>
                <c:pt idx="338">
                  <c:v>11596943.9044919</c:v>
                </c:pt>
                <c:pt idx="339">
                  <c:v>11596943.8766038</c:v>
                </c:pt>
                <c:pt idx="340">
                  <c:v>11596943.8986127</c:v>
                </c:pt>
                <c:pt idx="341">
                  <c:v>11596943.9188765</c:v>
                </c:pt>
                <c:pt idx="342">
                  <c:v>11596944.1102965</c:v>
                </c:pt>
                <c:pt idx="343">
                  <c:v>11596944.2061198</c:v>
                </c:pt>
                <c:pt idx="344">
                  <c:v>11596943.9365668</c:v>
                </c:pt>
                <c:pt idx="345">
                  <c:v>11596944.0768065</c:v>
                </c:pt>
                <c:pt idx="346">
                  <c:v>11596943.9530327</c:v>
                </c:pt>
                <c:pt idx="347">
                  <c:v>11596943.7106994</c:v>
                </c:pt>
                <c:pt idx="348">
                  <c:v>11596944.0407455</c:v>
                </c:pt>
                <c:pt idx="349">
                  <c:v>11596944.079199</c:v>
                </c:pt>
                <c:pt idx="350">
                  <c:v>11596944.2272371</c:v>
                </c:pt>
                <c:pt idx="351">
                  <c:v>11596943.1259669</c:v>
                </c:pt>
                <c:pt idx="352">
                  <c:v>11596943.6096771</c:v>
                </c:pt>
                <c:pt idx="353">
                  <c:v>11596943.2534417</c:v>
                </c:pt>
                <c:pt idx="354">
                  <c:v>11596943.4812468</c:v>
                </c:pt>
                <c:pt idx="355">
                  <c:v>11596943.5289644</c:v>
                </c:pt>
                <c:pt idx="356">
                  <c:v>11596943.0863309</c:v>
                </c:pt>
                <c:pt idx="357">
                  <c:v>11596943.1052899</c:v>
                </c:pt>
                <c:pt idx="358">
                  <c:v>11596943.1021307</c:v>
                </c:pt>
                <c:pt idx="359">
                  <c:v>11596943.3842755</c:v>
                </c:pt>
                <c:pt idx="360">
                  <c:v>11596943.750043</c:v>
                </c:pt>
                <c:pt idx="361">
                  <c:v>11596943.3535338</c:v>
                </c:pt>
                <c:pt idx="362">
                  <c:v>11596943.2515751</c:v>
                </c:pt>
                <c:pt idx="363">
                  <c:v>11596943.2716539</c:v>
                </c:pt>
                <c:pt idx="364">
                  <c:v>11596943.26864</c:v>
                </c:pt>
                <c:pt idx="365">
                  <c:v>11596943.4518715</c:v>
                </c:pt>
                <c:pt idx="366">
                  <c:v>11596943.3930219</c:v>
                </c:pt>
                <c:pt idx="367">
                  <c:v>11596943.3505066</c:v>
                </c:pt>
                <c:pt idx="368">
                  <c:v>11596943.0513104</c:v>
                </c:pt>
                <c:pt idx="369">
                  <c:v>11596942.8757157</c:v>
                </c:pt>
                <c:pt idx="370">
                  <c:v>11596942.9525662</c:v>
                </c:pt>
                <c:pt idx="371">
                  <c:v>11596942.733484</c:v>
                </c:pt>
                <c:pt idx="372">
                  <c:v>11596942.911305</c:v>
                </c:pt>
                <c:pt idx="373">
                  <c:v>11596942.838965</c:v>
                </c:pt>
                <c:pt idx="374">
                  <c:v>11596942.7863321</c:v>
                </c:pt>
                <c:pt idx="375">
                  <c:v>11596942.6151184</c:v>
                </c:pt>
                <c:pt idx="376">
                  <c:v>11596942.4692557</c:v>
                </c:pt>
                <c:pt idx="377">
                  <c:v>11596942.5958193</c:v>
                </c:pt>
                <c:pt idx="378">
                  <c:v>11596942.2899618</c:v>
                </c:pt>
                <c:pt idx="379">
                  <c:v>11596942.3458933</c:v>
                </c:pt>
                <c:pt idx="380">
                  <c:v>11596942.4808366</c:v>
                </c:pt>
                <c:pt idx="381">
                  <c:v>11596942.3134832</c:v>
                </c:pt>
                <c:pt idx="382">
                  <c:v>11596942.2545159</c:v>
                </c:pt>
                <c:pt idx="383">
                  <c:v>11596942.3560929</c:v>
                </c:pt>
                <c:pt idx="384">
                  <c:v>11596942.1686635</c:v>
                </c:pt>
                <c:pt idx="385">
                  <c:v>11596942.1629385</c:v>
                </c:pt>
                <c:pt idx="386">
                  <c:v>11596942.0497526</c:v>
                </c:pt>
                <c:pt idx="387">
                  <c:v>11596942.0386065</c:v>
                </c:pt>
                <c:pt idx="388">
                  <c:v>11596942.206894</c:v>
                </c:pt>
                <c:pt idx="389">
                  <c:v>11596942.0566801</c:v>
                </c:pt>
                <c:pt idx="390">
                  <c:v>11596942.0367773</c:v>
                </c:pt>
                <c:pt idx="391">
                  <c:v>11596942.00054</c:v>
                </c:pt>
                <c:pt idx="392">
                  <c:v>11596942.0478333</c:v>
                </c:pt>
                <c:pt idx="393">
                  <c:v>11596941.9976562</c:v>
                </c:pt>
                <c:pt idx="394">
                  <c:v>11596942.2582387</c:v>
                </c:pt>
                <c:pt idx="395">
                  <c:v>11596941.9740614</c:v>
                </c:pt>
                <c:pt idx="396">
                  <c:v>11596941.9861377</c:v>
                </c:pt>
                <c:pt idx="397">
                  <c:v>11596942.0858818</c:v>
                </c:pt>
                <c:pt idx="398">
                  <c:v>11596942.0857786</c:v>
                </c:pt>
                <c:pt idx="399">
                  <c:v>11596942.0216832</c:v>
                </c:pt>
                <c:pt idx="400">
                  <c:v>11596942.079553</c:v>
                </c:pt>
                <c:pt idx="401">
                  <c:v>11596941.9752981</c:v>
                </c:pt>
                <c:pt idx="402">
                  <c:v>11596942.0695729</c:v>
                </c:pt>
                <c:pt idx="403">
                  <c:v>11596942.01116</c:v>
                </c:pt>
                <c:pt idx="404">
                  <c:v>11596942.0006927</c:v>
                </c:pt>
                <c:pt idx="405">
                  <c:v>11596941.9631894</c:v>
                </c:pt>
                <c:pt idx="406">
                  <c:v>11596941.9632936</c:v>
                </c:pt>
                <c:pt idx="407">
                  <c:v>11596941.9448297</c:v>
                </c:pt>
                <c:pt idx="408">
                  <c:v>11596941.975645</c:v>
                </c:pt>
                <c:pt idx="409">
                  <c:v>11596941.9310361</c:v>
                </c:pt>
                <c:pt idx="410">
                  <c:v>11596941.9216058</c:v>
                </c:pt>
                <c:pt idx="411">
                  <c:v>11596941.9250101</c:v>
                </c:pt>
                <c:pt idx="412">
                  <c:v>11596941.9689962</c:v>
                </c:pt>
                <c:pt idx="413">
                  <c:v>11596941.874608</c:v>
                </c:pt>
                <c:pt idx="414">
                  <c:v>11596941.910622</c:v>
                </c:pt>
                <c:pt idx="415">
                  <c:v>11596941.8932487</c:v>
                </c:pt>
                <c:pt idx="416">
                  <c:v>11596941.9003043</c:v>
                </c:pt>
                <c:pt idx="417">
                  <c:v>11596941.8865937</c:v>
                </c:pt>
                <c:pt idx="418">
                  <c:v>11596941.8550498</c:v>
                </c:pt>
                <c:pt idx="419">
                  <c:v>11596941.8908022</c:v>
                </c:pt>
                <c:pt idx="420">
                  <c:v>11596941.8270741</c:v>
                </c:pt>
                <c:pt idx="421">
                  <c:v>11596941.8531422</c:v>
                </c:pt>
                <c:pt idx="422">
                  <c:v>11596941.8446537</c:v>
                </c:pt>
                <c:pt idx="423">
                  <c:v>11596941.8379581</c:v>
                </c:pt>
                <c:pt idx="424">
                  <c:v>11596941.8012167</c:v>
                </c:pt>
                <c:pt idx="425">
                  <c:v>11596941.803356</c:v>
                </c:pt>
                <c:pt idx="426">
                  <c:v>11596941.8356641</c:v>
                </c:pt>
                <c:pt idx="427">
                  <c:v>11596941.8339397</c:v>
                </c:pt>
                <c:pt idx="428">
                  <c:v>11596941.7968675</c:v>
                </c:pt>
                <c:pt idx="429">
                  <c:v>11596941.8036172</c:v>
                </c:pt>
                <c:pt idx="430">
                  <c:v>11596941.7937809</c:v>
                </c:pt>
                <c:pt idx="431">
                  <c:v>11596941.8066539</c:v>
                </c:pt>
                <c:pt idx="432">
                  <c:v>11596941.7972116</c:v>
                </c:pt>
                <c:pt idx="433">
                  <c:v>11596941.7998955</c:v>
                </c:pt>
                <c:pt idx="434">
                  <c:v>11596941.830585</c:v>
                </c:pt>
                <c:pt idx="435">
                  <c:v>11596941.8102043</c:v>
                </c:pt>
                <c:pt idx="436">
                  <c:v>11596941.8285398</c:v>
                </c:pt>
                <c:pt idx="437">
                  <c:v>11596941.8026586</c:v>
                </c:pt>
                <c:pt idx="438">
                  <c:v>11596941.7973641</c:v>
                </c:pt>
                <c:pt idx="439">
                  <c:v>11596941.7956872</c:v>
                </c:pt>
                <c:pt idx="440">
                  <c:v>11596941.8167672</c:v>
                </c:pt>
                <c:pt idx="441">
                  <c:v>11596941.7967287</c:v>
                </c:pt>
                <c:pt idx="442">
                  <c:v>11596941.7917269</c:v>
                </c:pt>
                <c:pt idx="443">
                  <c:v>11596941.7942494</c:v>
                </c:pt>
                <c:pt idx="444">
                  <c:v>11596941.7995561</c:v>
                </c:pt>
                <c:pt idx="445">
                  <c:v>11596941.8009935</c:v>
                </c:pt>
                <c:pt idx="446">
                  <c:v>11596941.7944161</c:v>
                </c:pt>
                <c:pt idx="447">
                  <c:v>11596941.7804101</c:v>
                </c:pt>
                <c:pt idx="448">
                  <c:v>11596941.7856023</c:v>
                </c:pt>
                <c:pt idx="449">
                  <c:v>11596941.7841719</c:v>
                </c:pt>
                <c:pt idx="450">
                  <c:v>11596941.777133</c:v>
                </c:pt>
                <c:pt idx="451">
                  <c:v>11596941.7870279</c:v>
                </c:pt>
                <c:pt idx="452">
                  <c:v>11596941.7855095</c:v>
                </c:pt>
                <c:pt idx="453">
                  <c:v>11596941.7869059</c:v>
                </c:pt>
                <c:pt idx="454">
                  <c:v>11596941.7769612</c:v>
                </c:pt>
                <c:pt idx="455">
                  <c:v>11596941.7856247</c:v>
                </c:pt>
                <c:pt idx="456">
                  <c:v>11596941.7726732</c:v>
                </c:pt>
                <c:pt idx="457">
                  <c:v>11596941.7740619</c:v>
                </c:pt>
                <c:pt idx="458">
                  <c:v>11596941.7649049</c:v>
                </c:pt>
                <c:pt idx="459">
                  <c:v>11596941.7620561</c:v>
                </c:pt>
                <c:pt idx="460">
                  <c:v>11596941.7617523</c:v>
                </c:pt>
                <c:pt idx="461">
                  <c:v>11596941.756502</c:v>
                </c:pt>
                <c:pt idx="462">
                  <c:v>11596941.7550846</c:v>
                </c:pt>
                <c:pt idx="463">
                  <c:v>11596941.7596444</c:v>
                </c:pt>
                <c:pt idx="464">
                  <c:v>11596941.7609532</c:v>
                </c:pt>
                <c:pt idx="465">
                  <c:v>11596941.7614583</c:v>
                </c:pt>
                <c:pt idx="466">
                  <c:v>11596941.7559525</c:v>
                </c:pt>
                <c:pt idx="467">
                  <c:v>11596941.7587603</c:v>
                </c:pt>
                <c:pt idx="468">
                  <c:v>11596941.7570568</c:v>
                </c:pt>
                <c:pt idx="469">
                  <c:v>11596941.764416</c:v>
                </c:pt>
                <c:pt idx="470">
                  <c:v>11596941.7605616</c:v>
                </c:pt>
                <c:pt idx="471">
                  <c:v>11596941.7683633</c:v>
                </c:pt>
                <c:pt idx="472">
                  <c:v>11596941.7592436</c:v>
                </c:pt>
                <c:pt idx="473">
                  <c:v>11596941.7579993</c:v>
                </c:pt>
                <c:pt idx="474">
                  <c:v>11596941.7557415</c:v>
                </c:pt>
                <c:pt idx="475">
                  <c:v>11596941.7556463</c:v>
                </c:pt>
                <c:pt idx="476">
                  <c:v>11596941.7555901</c:v>
                </c:pt>
                <c:pt idx="477">
                  <c:v>11596941.7555776</c:v>
                </c:pt>
                <c:pt idx="478">
                  <c:v>11596941.7545639</c:v>
                </c:pt>
                <c:pt idx="479">
                  <c:v>11596941.7554092</c:v>
                </c:pt>
                <c:pt idx="480">
                  <c:v>11596941.7547105</c:v>
                </c:pt>
                <c:pt idx="481">
                  <c:v>11596941.7539409</c:v>
                </c:pt>
                <c:pt idx="482">
                  <c:v>11596941.7535567</c:v>
                </c:pt>
                <c:pt idx="483">
                  <c:v>11596941.7516763</c:v>
                </c:pt>
                <c:pt idx="484">
                  <c:v>11596941.7501821</c:v>
                </c:pt>
                <c:pt idx="485">
                  <c:v>11596941.7505693</c:v>
                </c:pt>
                <c:pt idx="486">
                  <c:v>11596941.7505301</c:v>
                </c:pt>
                <c:pt idx="487">
                  <c:v>11596941.750087</c:v>
                </c:pt>
                <c:pt idx="488">
                  <c:v>11596941.7501577</c:v>
                </c:pt>
                <c:pt idx="489">
                  <c:v>11596941.7503896</c:v>
                </c:pt>
                <c:pt idx="490">
                  <c:v>11596941.750151</c:v>
                </c:pt>
                <c:pt idx="491">
                  <c:v>11596941.7492943</c:v>
                </c:pt>
                <c:pt idx="492">
                  <c:v>11596941.7490345</c:v>
                </c:pt>
                <c:pt idx="493">
                  <c:v>11596941.7484993</c:v>
                </c:pt>
                <c:pt idx="494">
                  <c:v>11596941.7486275</c:v>
                </c:pt>
                <c:pt idx="495">
                  <c:v>11596941.7484982</c:v>
                </c:pt>
                <c:pt idx="496">
                  <c:v>11596941.7482992</c:v>
                </c:pt>
                <c:pt idx="497">
                  <c:v>11596941.7484532</c:v>
                </c:pt>
                <c:pt idx="498">
                  <c:v>11596941.7488486</c:v>
                </c:pt>
                <c:pt idx="499">
                  <c:v>11596941.7478503</c:v>
                </c:pt>
                <c:pt idx="500">
                  <c:v>11596941.7481006</c:v>
                </c:pt>
                <c:pt idx="501">
                  <c:v>11596941.7480774</c:v>
                </c:pt>
                <c:pt idx="502">
                  <c:v>11596941.7482029</c:v>
                </c:pt>
                <c:pt idx="503">
                  <c:v>11596941.7478732</c:v>
                </c:pt>
                <c:pt idx="504">
                  <c:v>11596941.7480717</c:v>
                </c:pt>
                <c:pt idx="505">
                  <c:v>11596941.7481732</c:v>
                </c:pt>
                <c:pt idx="506">
                  <c:v>11596941.7478983</c:v>
                </c:pt>
                <c:pt idx="507">
                  <c:v>11596941.7478185</c:v>
                </c:pt>
                <c:pt idx="508">
                  <c:v>11596941.7480285</c:v>
                </c:pt>
                <c:pt idx="509">
                  <c:v>11596941.7483221</c:v>
                </c:pt>
                <c:pt idx="510">
                  <c:v>11596941.7479673</c:v>
                </c:pt>
                <c:pt idx="511">
                  <c:v>11596941.7478849</c:v>
                </c:pt>
                <c:pt idx="512">
                  <c:v>11596941.7478673</c:v>
                </c:pt>
                <c:pt idx="513">
                  <c:v>11596941.7478818</c:v>
                </c:pt>
                <c:pt idx="514">
                  <c:v>11596941.7481876</c:v>
                </c:pt>
                <c:pt idx="515">
                  <c:v>11596941.7479586</c:v>
                </c:pt>
                <c:pt idx="516">
                  <c:v>11596941.747984</c:v>
                </c:pt>
                <c:pt idx="517">
                  <c:v>11596941.7478521</c:v>
                </c:pt>
                <c:pt idx="518">
                  <c:v>11596941.7475856</c:v>
                </c:pt>
                <c:pt idx="519">
                  <c:v>11596941.747915</c:v>
                </c:pt>
                <c:pt idx="520">
                  <c:v>11596941.7475049</c:v>
                </c:pt>
                <c:pt idx="521">
                  <c:v>11596941.7475794</c:v>
                </c:pt>
                <c:pt idx="522">
                  <c:v>11596941.7475767</c:v>
                </c:pt>
                <c:pt idx="523">
                  <c:v>11596941.747488</c:v>
                </c:pt>
                <c:pt idx="524">
                  <c:v>11596941.7476346</c:v>
                </c:pt>
                <c:pt idx="525">
                  <c:v>11596941.7472569</c:v>
                </c:pt>
                <c:pt idx="526">
                  <c:v>11596941.7470985</c:v>
                </c:pt>
                <c:pt idx="527">
                  <c:v>11596941.7470451</c:v>
                </c:pt>
                <c:pt idx="528">
                  <c:v>11596941.7469501</c:v>
                </c:pt>
                <c:pt idx="529">
                  <c:v>11596941.7470157</c:v>
                </c:pt>
                <c:pt idx="530">
                  <c:v>11596941.7470051</c:v>
                </c:pt>
                <c:pt idx="531">
                  <c:v>11596941.7469874</c:v>
                </c:pt>
                <c:pt idx="532">
                  <c:v>11596941.7470857</c:v>
                </c:pt>
                <c:pt idx="533">
                  <c:v>11596941.7471294</c:v>
                </c:pt>
                <c:pt idx="534">
                  <c:v>11596941.7470109</c:v>
                </c:pt>
                <c:pt idx="535">
                  <c:v>11596941.7469724</c:v>
                </c:pt>
                <c:pt idx="536">
                  <c:v>11596941.7470448</c:v>
                </c:pt>
                <c:pt idx="537">
                  <c:v>11596941.7469253</c:v>
                </c:pt>
                <c:pt idx="538">
                  <c:v>11596941.747</c:v>
                </c:pt>
                <c:pt idx="539">
                  <c:v>11596941.7470705</c:v>
                </c:pt>
                <c:pt idx="540">
                  <c:v>11596941.7470009</c:v>
                </c:pt>
                <c:pt idx="541">
                  <c:v>11596941.746917</c:v>
                </c:pt>
                <c:pt idx="542">
                  <c:v>11596941.7469155</c:v>
                </c:pt>
                <c:pt idx="543">
                  <c:v>11596941.7469318</c:v>
                </c:pt>
                <c:pt idx="544">
                  <c:v>11596941.7469623</c:v>
                </c:pt>
                <c:pt idx="545">
                  <c:v>11596941.7470377</c:v>
                </c:pt>
                <c:pt idx="546">
                  <c:v>11596941.7469075</c:v>
                </c:pt>
                <c:pt idx="547">
                  <c:v>11596941.7469043</c:v>
                </c:pt>
                <c:pt idx="548">
                  <c:v>11596941.7469812</c:v>
                </c:pt>
                <c:pt idx="549">
                  <c:v>11596941.7469104</c:v>
                </c:pt>
                <c:pt idx="550">
                  <c:v>11596941.7470007</c:v>
                </c:pt>
                <c:pt idx="551">
                  <c:v>11596941.7469205</c:v>
                </c:pt>
                <c:pt idx="552">
                  <c:v>11596941.7469486</c:v>
                </c:pt>
                <c:pt idx="553">
                  <c:v>11596941.7469067</c:v>
                </c:pt>
                <c:pt idx="554">
                  <c:v>11596941.7469212</c:v>
                </c:pt>
                <c:pt idx="555">
                  <c:v>11596941.7468802</c:v>
                </c:pt>
                <c:pt idx="556">
                  <c:v>11596941.7468614</c:v>
                </c:pt>
                <c:pt idx="557">
                  <c:v>11596941.7468842</c:v>
                </c:pt>
                <c:pt idx="558">
                  <c:v>11596941.7468725</c:v>
                </c:pt>
                <c:pt idx="559">
                  <c:v>11596941.7468917</c:v>
                </c:pt>
                <c:pt idx="560">
                  <c:v>11596941.7468202</c:v>
                </c:pt>
                <c:pt idx="561">
                  <c:v>11596941.7468292</c:v>
                </c:pt>
                <c:pt idx="562">
                  <c:v>11596941.7468436</c:v>
                </c:pt>
                <c:pt idx="563">
                  <c:v>11596941.7468515</c:v>
                </c:pt>
                <c:pt idx="564">
                  <c:v>11596941.7468384</c:v>
                </c:pt>
                <c:pt idx="565">
                  <c:v>11596941.7468257</c:v>
                </c:pt>
                <c:pt idx="566">
                  <c:v>11596941.7468206</c:v>
                </c:pt>
                <c:pt idx="567">
                  <c:v>11596941.7468455</c:v>
                </c:pt>
                <c:pt idx="568">
                  <c:v>11596941.7468083</c:v>
                </c:pt>
                <c:pt idx="569">
                  <c:v>11596941.7468035</c:v>
                </c:pt>
                <c:pt idx="570">
                  <c:v>11596941.7468008</c:v>
                </c:pt>
                <c:pt idx="571">
                  <c:v>11596941.7468016</c:v>
                </c:pt>
                <c:pt idx="572">
                  <c:v>11596941.7468013</c:v>
                </c:pt>
                <c:pt idx="573">
                  <c:v>11596941.7468081</c:v>
                </c:pt>
                <c:pt idx="574">
                  <c:v>11596941.7467975</c:v>
                </c:pt>
                <c:pt idx="575">
                  <c:v>11596941.7468099</c:v>
                </c:pt>
                <c:pt idx="576">
                  <c:v>11596941.746811</c:v>
                </c:pt>
                <c:pt idx="577">
                  <c:v>11596941.746801</c:v>
                </c:pt>
                <c:pt idx="578">
                  <c:v>11596941.7467852</c:v>
                </c:pt>
                <c:pt idx="579">
                  <c:v>11596941.7467817</c:v>
                </c:pt>
                <c:pt idx="580">
                  <c:v>11596941.7467868</c:v>
                </c:pt>
                <c:pt idx="581">
                  <c:v>11596941.7467682</c:v>
                </c:pt>
                <c:pt idx="582">
                  <c:v>11596941.7467735</c:v>
                </c:pt>
                <c:pt idx="583">
                  <c:v>11596941.7467686</c:v>
                </c:pt>
                <c:pt idx="584">
                  <c:v>11596941.7467773</c:v>
                </c:pt>
                <c:pt idx="585">
                  <c:v>11596941.74677</c:v>
                </c:pt>
                <c:pt idx="586">
                  <c:v>11596941.7467717</c:v>
                </c:pt>
                <c:pt idx="587">
                  <c:v>11596941.7467708</c:v>
                </c:pt>
                <c:pt idx="588">
                  <c:v>11596941.7467753</c:v>
                </c:pt>
                <c:pt idx="589">
                  <c:v>11596941.7467713</c:v>
                </c:pt>
                <c:pt idx="590">
                  <c:v>11596941.746769</c:v>
                </c:pt>
                <c:pt idx="591">
                  <c:v>11596941.7467642</c:v>
                </c:pt>
                <c:pt idx="592">
                  <c:v>11596941.7467714</c:v>
                </c:pt>
                <c:pt idx="593">
                  <c:v>11596941.7467615</c:v>
                </c:pt>
                <c:pt idx="594">
                  <c:v>11596941.7467671</c:v>
                </c:pt>
                <c:pt idx="595">
                  <c:v>11596941.746767</c:v>
                </c:pt>
                <c:pt idx="596">
                  <c:v>11596941.74676</c:v>
                </c:pt>
                <c:pt idx="597">
                  <c:v>11596941.7467647</c:v>
                </c:pt>
                <c:pt idx="598">
                  <c:v>11596941.7467635</c:v>
                </c:pt>
                <c:pt idx="599">
                  <c:v>11596941.7467557</c:v>
                </c:pt>
                <c:pt idx="600">
                  <c:v>11596941.7467726</c:v>
                </c:pt>
                <c:pt idx="601">
                  <c:v>11596941.7467596</c:v>
                </c:pt>
                <c:pt idx="602">
                  <c:v>11596941.7467709</c:v>
                </c:pt>
                <c:pt idx="603">
                  <c:v>11596941.7467575</c:v>
                </c:pt>
                <c:pt idx="604">
                  <c:v>11596941.7467615</c:v>
                </c:pt>
                <c:pt idx="605">
                  <c:v>11596941.7467614</c:v>
                </c:pt>
                <c:pt idx="606">
                  <c:v>11596941.7467629</c:v>
                </c:pt>
                <c:pt idx="607">
                  <c:v>11596941.7467599</c:v>
                </c:pt>
                <c:pt idx="608">
                  <c:v>11596941.7467574</c:v>
                </c:pt>
                <c:pt idx="609">
                  <c:v>11596941.7467574</c:v>
                </c:pt>
                <c:pt idx="610">
                  <c:v>11596941.7467522</c:v>
                </c:pt>
                <c:pt idx="611">
                  <c:v>11596941.7467514</c:v>
                </c:pt>
                <c:pt idx="612">
                  <c:v>11596941.7467517</c:v>
                </c:pt>
                <c:pt idx="613">
                  <c:v>11596941.7467517</c:v>
                </c:pt>
                <c:pt idx="614">
                  <c:v>11596941.7467512</c:v>
                </c:pt>
                <c:pt idx="615">
                  <c:v>11596941.746751</c:v>
                </c:pt>
                <c:pt idx="616">
                  <c:v>11596941.7467511</c:v>
                </c:pt>
                <c:pt idx="617">
                  <c:v>11596941.7467517</c:v>
                </c:pt>
                <c:pt idx="618">
                  <c:v>11596941.746751</c:v>
                </c:pt>
                <c:pt idx="619">
                  <c:v>11596941.7467519</c:v>
                </c:pt>
                <c:pt idx="620">
                  <c:v>11596941.7467529</c:v>
                </c:pt>
                <c:pt idx="621">
                  <c:v>11596941.7467512</c:v>
                </c:pt>
                <c:pt idx="622">
                  <c:v>11596941.7467518</c:v>
                </c:pt>
                <c:pt idx="623">
                  <c:v>11596941.7467517</c:v>
                </c:pt>
                <c:pt idx="624">
                  <c:v>11596941.7467515</c:v>
                </c:pt>
                <c:pt idx="625">
                  <c:v>11596941.746751</c:v>
                </c:pt>
                <c:pt idx="626">
                  <c:v>11596941.7467516</c:v>
                </c:pt>
                <c:pt idx="627">
                  <c:v>11596941.7467497</c:v>
                </c:pt>
                <c:pt idx="628">
                  <c:v>11596941.7467499</c:v>
                </c:pt>
                <c:pt idx="629">
                  <c:v>11596941.7467494</c:v>
                </c:pt>
                <c:pt idx="630">
                  <c:v>11596941.7467492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540591.841029235</c:v>
                </c:pt>
                <c:pt idx="37">
                  <c:v>545735.564466023</c:v>
                </c:pt>
                <c:pt idx="38">
                  <c:v>544939.808993508</c:v>
                </c:pt>
                <c:pt idx="39">
                  <c:v>551529.154208217</c:v>
                </c:pt>
                <c:pt idx="40">
                  <c:v>552271.32913679</c:v>
                </c:pt>
                <c:pt idx="41">
                  <c:v>557318.632380871</c:v>
                </c:pt>
                <c:pt idx="42">
                  <c:v>557884.673204945</c:v>
                </c:pt>
                <c:pt idx="43">
                  <c:v>564237.458718371</c:v>
                </c:pt>
                <c:pt idx="44">
                  <c:v>568357.711053023</c:v>
                </c:pt>
                <c:pt idx="45">
                  <c:v>568528.448212471</c:v>
                </c:pt>
                <c:pt idx="46">
                  <c:v>578110.72787785</c:v>
                </c:pt>
                <c:pt idx="47">
                  <c:v>582257.395885859</c:v>
                </c:pt>
                <c:pt idx="48">
                  <c:v>582084.672840788</c:v>
                </c:pt>
                <c:pt idx="49">
                  <c:v>590467.219120425</c:v>
                </c:pt>
                <c:pt idx="50">
                  <c:v>599028.697442961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623926.348399646</c:v>
                </c:pt>
                <c:pt idx="55">
                  <c:v>629403.713096043</c:v>
                </c:pt>
                <c:pt idx="56">
                  <c:v>633002.900382156</c:v>
                </c:pt>
                <c:pt idx="57">
                  <c:v>632291.532041382</c:v>
                </c:pt>
                <c:pt idx="58">
                  <c:v>637394.426362004</c:v>
                </c:pt>
                <c:pt idx="59">
                  <c:v>642177.539139093</c:v>
                </c:pt>
                <c:pt idx="60">
                  <c:v>644421.139753876</c:v>
                </c:pt>
                <c:pt idx="61">
                  <c:v>644882.144119434</c:v>
                </c:pt>
                <c:pt idx="62">
                  <c:v>652914.353172</c:v>
                </c:pt>
                <c:pt idx="63">
                  <c:v>657116.648257638</c:v>
                </c:pt>
                <c:pt idx="64">
                  <c:v>656817.264365416</c:v>
                </c:pt>
                <c:pt idx="65">
                  <c:v>668481.261545893</c:v>
                </c:pt>
                <c:pt idx="66">
                  <c:v>679299.313819615</c:v>
                </c:pt>
                <c:pt idx="67">
                  <c:v>689459.5833649</c:v>
                </c:pt>
                <c:pt idx="68">
                  <c:v>696528.543697785</c:v>
                </c:pt>
                <c:pt idx="69">
                  <c:v>696648.201123996</c:v>
                </c:pt>
                <c:pt idx="70">
                  <c:v>709062.057988486</c:v>
                </c:pt>
                <c:pt idx="71">
                  <c:v>716038.8360133</c:v>
                </c:pt>
                <c:pt idx="72">
                  <c:v>723036.758050051</c:v>
                </c:pt>
                <c:pt idx="73">
                  <c:v>732040.459205187</c:v>
                </c:pt>
                <c:pt idx="74">
                  <c:v>737233.368672978</c:v>
                </c:pt>
                <c:pt idx="75">
                  <c:v>737111.063653715</c:v>
                </c:pt>
                <c:pt idx="76">
                  <c:v>745620.119762983</c:v>
                </c:pt>
                <c:pt idx="77">
                  <c:v>754382.814397082</c:v>
                </c:pt>
                <c:pt idx="78">
                  <c:v>756793.580493662</c:v>
                </c:pt>
                <c:pt idx="79">
                  <c:v>756728.302537613</c:v>
                </c:pt>
                <c:pt idx="80">
                  <c:v>766470.947478973</c:v>
                </c:pt>
                <c:pt idx="81">
                  <c:v>773799.682962322</c:v>
                </c:pt>
                <c:pt idx="82">
                  <c:v>784583.195822122</c:v>
                </c:pt>
                <c:pt idx="83">
                  <c:v>794375.143103603</c:v>
                </c:pt>
                <c:pt idx="84">
                  <c:v>801686.544764422</c:v>
                </c:pt>
                <c:pt idx="85">
                  <c:v>803278.793297201</c:v>
                </c:pt>
                <c:pt idx="86">
                  <c:v>803312.742451705</c:v>
                </c:pt>
                <c:pt idx="87">
                  <c:v>817499.692747361</c:v>
                </c:pt>
                <c:pt idx="88">
                  <c:v>819671.737925413</c:v>
                </c:pt>
                <c:pt idx="89">
                  <c:v>819047.853891208</c:v>
                </c:pt>
                <c:pt idx="90">
                  <c:v>829024.468647972</c:v>
                </c:pt>
                <c:pt idx="91">
                  <c:v>839483.047794185</c:v>
                </c:pt>
                <c:pt idx="92">
                  <c:v>846362.067393994</c:v>
                </c:pt>
                <c:pt idx="93">
                  <c:v>854490.285999311</c:v>
                </c:pt>
                <c:pt idx="94">
                  <c:v>862881.733711348</c:v>
                </c:pt>
                <c:pt idx="95">
                  <c:v>867796.247802468</c:v>
                </c:pt>
                <c:pt idx="96">
                  <c:v>867653.214230666</c:v>
                </c:pt>
                <c:pt idx="97">
                  <c:v>877813.205467917</c:v>
                </c:pt>
                <c:pt idx="98">
                  <c:v>885111.745996663</c:v>
                </c:pt>
                <c:pt idx="99">
                  <c:v>897295.96278984</c:v>
                </c:pt>
                <c:pt idx="100">
                  <c:v>907778.266184745</c:v>
                </c:pt>
                <c:pt idx="101">
                  <c:v>916479.656712754</c:v>
                </c:pt>
                <c:pt idx="102">
                  <c:v>922471.045581061</c:v>
                </c:pt>
                <c:pt idx="103">
                  <c:v>922203.233170655</c:v>
                </c:pt>
                <c:pt idx="104">
                  <c:v>933375.456177902</c:v>
                </c:pt>
                <c:pt idx="105">
                  <c:v>937911.535831436</c:v>
                </c:pt>
                <c:pt idx="106">
                  <c:v>938004.665891274</c:v>
                </c:pt>
                <c:pt idx="107">
                  <c:v>948202.928584301</c:v>
                </c:pt>
                <c:pt idx="108">
                  <c:v>959127.65179264</c:v>
                </c:pt>
                <c:pt idx="109">
                  <c:v>966793.912613213</c:v>
                </c:pt>
                <c:pt idx="110">
                  <c:v>976452.976319171</c:v>
                </c:pt>
                <c:pt idx="111">
                  <c:v>987172.388235729</c:v>
                </c:pt>
                <c:pt idx="112">
                  <c:v>991864.636003677</c:v>
                </c:pt>
                <c:pt idx="113">
                  <c:v>991626.997506663</c:v>
                </c:pt>
                <c:pt idx="114">
                  <c:v>1003131.71544909</c:v>
                </c:pt>
                <c:pt idx="115">
                  <c:v>1010730.03733567</c:v>
                </c:pt>
                <c:pt idx="116">
                  <c:v>1021422.06437567</c:v>
                </c:pt>
                <c:pt idx="117">
                  <c:v>1030448.78219543</c:v>
                </c:pt>
                <c:pt idx="118">
                  <c:v>1036091.93518718</c:v>
                </c:pt>
                <c:pt idx="119">
                  <c:v>1035999.02411888</c:v>
                </c:pt>
                <c:pt idx="120">
                  <c:v>1035722.86394692</c:v>
                </c:pt>
                <c:pt idx="121">
                  <c:v>1049313.48904746</c:v>
                </c:pt>
                <c:pt idx="122">
                  <c:v>1052847.29095945</c:v>
                </c:pt>
                <c:pt idx="123">
                  <c:v>1052544.59152185</c:v>
                </c:pt>
                <c:pt idx="124">
                  <c:v>1062548.77605324</c:v>
                </c:pt>
                <c:pt idx="125">
                  <c:v>1073886.91333378</c:v>
                </c:pt>
                <c:pt idx="126">
                  <c:v>1082150.38347567</c:v>
                </c:pt>
                <c:pt idx="127">
                  <c:v>1091496.10346778</c:v>
                </c:pt>
                <c:pt idx="128">
                  <c:v>1100734.72768495</c:v>
                </c:pt>
                <c:pt idx="129">
                  <c:v>1105592.22492678</c:v>
                </c:pt>
                <c:pt idx="130">
                  <c:v>1105612.19818951</c:v>
                </c:pt>
                <c:pt idx="131">
                  <c:v>1116081.5001326</c:v>
                </c:pt>
                <c:pt idx="132">
                  <c:v>1123658.01981955</c:v>
                </c:pt>
                <c:pt idx="133">
                  <c:v>1135770.4430895</c:v>
                </c:pt>
                <c:pt idx="134">
                  <c:v>1145745.84605584</c:v>
                </c:pt>
                <c:pt idx="135">
                  <c:v>1153803.94462792</c:v>
                </c:pt>
                <c:pt idx="136">
                  <c:v>1159864.83673575</c:v>
                </c:pt>
                <c:pt idx="137">
                  <c:v>1159457.98465459</c:v>
                </c:pt>
                <c:pt idx="138">
                  <c:v>1169105.30170901</c:v>
                </c:pt>
                <c:pt idx="139">
                  <c:v>1173358.35841488</c:v>
                </c:pt>
                <c:pt idx="140">
                  <c:v>1173459.1012031</c:v>
                </c:pt>
                <c:pt idx="141">
                  <c:v>1182850.05309453</c:v>
                </c:pt>
                <c:pt idx="142">
                  <c:v>1193203.29938202</c:v>
                </c:pt>
                <c:pt idx="143">
                  <c:v>1200861.82320825</c:v>
                </c:pt>
                <c:pt idx="144">
                  <c:v>1210339.8508784</c:v>
                </c:pt>
                <c:pt idx="145">
                  <c:v>1221126.95763441</c:v>
                </c:pt>
                <c:pt idx="146">
                  <c:v>1226115.13478366</c:v>
                </c:pt>
                <c:pt idx="147">
                  <c:v>1225727.41933219</c:v>
                </c:pt>
                <c:pt idx="148">
                  <c:v>1237105.06100723</c:v>
                </c:pt>
                <c:pt idx="149">
                  <c:v>1244198.04764461</c:v>
                </c:pt>
                <c:pt idx="150">
                  <c:v>1253702.23776839</c:v>
                </c:pt>
                <c:pt idx="151">
                  <c:v>1261514.61472445</c:v>
                </c:pt>
                <c:pt idx="152">
                  <c:v>1265417.12017519</c:v>
                </c:pt>
                <c:pt idx="153">
                  <c:v>1263292.59015176</c:v>
                </c:pt>
                <c:pt idx="154">
                  <c:v>1262824.1599841</c:v>
                </c:pt>
                <c:pt idx="155">
                  <c:v>1275533.01207285</c:v>
                </c:pt>
                <c:pt idx="156">
                  <c:v>1280042.48940513</c:v>
                </c:pt>
                <c:pt idx="157">
                  <c:v>1279678.18229278</c:v>
                </c:pt>
                <c:pt idx="158">
                  <c:v>1282862.71883637</c:v>
                </c:pt>
                <c:pt idx="159">
                  <c:v>1282969.77771986</c:v>
                </c:pt>
                <c:pt idx="160">
                  <c:v>1294816.44679923</c:v>
                </c:pt>
                <c:pt idx="161">
                  <c:v>1303613.8482585</c:v>
                </c:pt>
                <c:pt idx="162">
                  <c:v>1311820.40897</c:v>
                </c:pt>
                <c:pt idx="163">
                  <c:v>1315867.85935322</c:v>
                </c:pt>
                <c:pt idx="164">
                  <c:v>1316004.83993157</c:v>
                </c:pt>
                <c:pt idx="165">
                  <c:v>1325104.43396635</c:v>
                </c:pt>
                <c:pt idx="166">
                  <c:v>1331807.23881182</c:v>
                </c:pt>
                <c:pt idx="167">
                  <c:v>1343259.34627121</c:v>
                </c:pt>
                <c:pt idx="168">
                  <c:v>1352555.573305</c:v>
                </c:pt>
                <c:pt idx="169">
                  <c:v>1360327.41691878</c:v>
                </c:pt>
                <c:pt idx="170">
                  <c:v>1367564.79882862</c:v>
                </c:pt>
                <c:pt idx="171">
                  <c:v>1366968.01637293</c:v>
                </c:pt>
                <c:pt idx="172">
                  <c:v>1373215.11974449</c:v>
                </c:pt>
                <c:pt idx="173">
                  <c:v>1378611.30472627</c:v>
                </c:pt>
                <c:pt idx="174">
                  <c:v>1380776.11058082</c:v>
                </c:pt>
                <c:pt idx="175">
                  <c:v>1380964.90945227</c:v>
                </c:pt>
                <c:pt idx="176">
                  <c:v>1383185.00286062</c:v>
                </c:pt>
                <c:pt idx="177">
                  <c:v>1383618.2202351</c:v>
                </c:pt>
                <c:pt idx="178">
                  <c:v>1393198.41535972</c:v>
                </c:pt>
                <c:pt idx="179">
                  <c:v>1402084.13482335</c:v>
                </c:pt>
                <c:pt idx="180">
                  <c:v>1406061.29180676</c:v>
                </c:pt>
                <c:pt idx="181">
                  <c:v>1405504.62709287</c:v>
                </c:pt>
                <c:pt idx="182">
                  <c:v>1415443.34316966</c:v>
                </c:pt>
                <c:pt idx="183">
                  <c:v>1421176.67391352</c:v>
                </c:pt>
                <c:pt idx="184">
                  <c:v>1427852.95529594</c:v>
                </c:pt>
                <c:pt idx="185">
                  <c:v>1433106.22086108</c:v>
                </c:pt>
                <c:pt idx="186">
                  <c:v>1433667.16515549</c:v>
                </c:pt>
                <c:pt idx="187">
                  <c:v>1438843.20812493</c:v>
                </c:pt>
                <c:pt idx="188">
                  <c:v>1451366.5337046</c:v>
                </c:pt>
                <c:pt idx="189">
                  <c:v>1450647.08112682</c:v>
                </c:pt>
                <c:pt idx="190">
                  <c:v>1454071.08462473</c:v>
                </c:pt>
                <c:pt idx="191">
                  <c:v>1456267.57353911</c:v>
                </c:pt>
                <c:pt idx="192">
                  <c:v>1456887.75611313</c:v>
                </c:pt>
                <c:pt idx="193">
                  <c:v>1459057.18449058</c:v>
                </c:pt>
                <c:pt idx="194">
                  <c:v>1459423.04940515</c:v>
                </c:pt>
                <c:pt idx="195">
                  <c:v>1464564.57158497</c:v>
                </c:pt>
                <c:pt idx="196">
                  <c:v>1466228.9210686</c:v>
                </c:pt>
                <c:pt idx="197">
                  <c:v>1466599.55697179</c:v>
                </c:pt>
                <c:pt idx="198">
                  <c:v>1466686.03200536</c:v>
                </c:pt>
                <c:pt idx="199">
                  <c:v>1467303.36316619</c:v>
                </c:pt>
                <c:pt idx="200">
                  <c:v>1467848.03772471</c:v>
                </c:pt>
                <c:pt idx="201">
                  <c:v>1467925.31744748</c:v>
                </c:pt>
                <c:pt idx="202">
                  <c:v>1473151.56120073</c:v>
                </c:pt>
                <c:pt idx="203">
                  <c:v>1479310.98109138</c:v>
                </c:pt>
                <c:pt idx="204">
                  <c:v>1479554.79674281</c:v>
                </c:pt>
                <c:pt idx="205">
                  <c:v>1474616.71916063</c:v>
                </c:pt>
                <c:pt idx="206">
                  <c:v>1468149.51718952</c:v>
                </c:pt>
                <c:pt idx="207">
                  <c:v>1475272.63879469</c:v>
                </c:pt>
                <c:pt idx="208">
                  <c:v>1476313.34454844</c:v>
                </c:pt>
                <c:pt idx="209">
                  <c:v>1474432.89438894</c:v>
                </c:pt>
                <c:pt idx="210">
                  <c:v>1475780.44792413</c:v>
                </c:pt>
                <c:pt idx="211">
                  <c:v>1478278.8332507</c:v>
                </c:pt>
                <c:pt idx="212">
                  <c:v>1477576.03464428</c:v>
                </c:pt>
                <c:pt idx="213">
                  <c:v>1478748.34973348</c:v>
                </c:pt>
                <c:pt idx="214">
                  <c:v>1479337.99625513</c:v>
                </c:pt>
                <c:pt idx="215">
                  <c:v>1478551.822764</c:v>
                </c:pt>
                <c:pt idx="216">
                  <c:v>1480445.57981143</c:v>
                </c:pt>
                <c:pt idx="217">
                  <c:v>1480524.74198369</c:v>
                </c:pt>
                <c:pt idx="218">
                  <c:v>1484330.32145561</c:v>
                </c:pt>
                <c:pt idx="219">
                  <c:v>1483857.96743705</c:v>
                </c:pt>
                <c:pt idx="220">
                  <c:v>1479229.0286172</c:v>
                </c:pt>
                <c:pt idx="221">
                  <c:v>1483748.25402541</c:v>
                </c:pt>
                <c:pt idx="222">
                  <c:v>1487861.94646663</c:v>
                </c:pt>
                <c:pt idx="223">
                  <c:v>1491292.22064923</c:v>
                </c:pt>
                <c:pt idx="224">
                  <c:v>1497806.10901551</c:v>
                </c:pt>
                <c:pt idx="225">
                  <c:v>1488107.79839966</c:v>
                </c:pt>
                <c:pt idx="226">
                  <c:v>1484910.84489202</c:v>
                </c:pt>
                <c:pt idx="227">
                  <c:v>1483338.16492856</c:v>
                </c:pt>
                <c:pt idx="228">
                  <c:v>1480989.19700601</c:v>
                </c:pt>
                <c:pt idx="229">
                  <c:v>1484309.5053269</c:v>
                </c:pt>
                <c:pt idx="230">
                  <c:v>1482054.09580441</c:v>
                </c:pt>
                <c:pt idx="231">
                  <c:v>1483605.3988177</c:v>
                </c:pt>
                <c:pt idx="232">
                  <c:v>1483318.80036658</c:v>
                </c:pt>
                <c:pt idx="233">
                  <c:v>1484107.30358214</c:v>
                </c:pt>
                <c:pt idx="234">
                  <c:v>1477173.20724752</c:v>
                </c:pt>
                <c:pt idx="235">
                  <c:v>1483043.3567475</c:v>
                </c:pt>
                <c:pt idx="236">
                  <c:v>1482019.12501077</c:v>
                </c:pt>
                <c:pt idx="237">
                  <c:v>1482270.31523711</c:v>
                </c:pt>
                <c:pt idx="238">
                  <c:v>1479908.85508983</c:v>
                </c:pt>
                <c:pt idx="239">
                  <c:v>1486034.18265737</c:v>
                </c:pt>
                <c:pt idx="240">
                  <c:v>1492495.72885376</c:v>
                </c:pt>
                <c:pt idx="241">
                  <c:v>1480855.54079957</c:v>
                </c:pt>
                <c:pt idx="242">
                  <c:v>1486027.81011748</c:v>
                </c:pt>
                <c:pt idx="243">
                  <c:v>1484219.88903838</c:v>
                </c:pt>
                <c:pt idx="244">
                  <c:v>1485703.78372845</c:v>
                </c:pt>
                <c:pt idx="245">
                  <c:v>1482018.42147127</c:v>
                </c:pt>
                <c:pt idx="246">
                  <c:v>1483795.09276892</c:v>
                </c:pt>
                <c:pt idx="247">
                  <c:v>1483294.6781349</c:v>
                </c:pt>
                <c:pt idx="248">
                  <c:v>1483527.90311227</c:v>
                </c:pt>
                <c:pt idx="249">
                  <c:v>1483655.56579408</c:v>
                </c:pt>
                <c:pt idx="250">
                  <c:v>1482923.22511773</c:v>
                </c:pt>
                <c:pt idx="251">
                  <c:v>1483603.1763221</c:v>
                </c:pt>
                <c:pt idx="252">
                  <c:v>1484352.35234678</c:v>
                </c:pt>
                <c:pt idx="253">
                  <c:v>1483001.83467931</c:v>
                </c:pt>
                <c:pt idx="254">
                  <c:v>1485012.83344246</c:v>
                </c:pt>
                <c:pt idx="255">
                  <c:v>1483399.61905973</c:v>
                </c:pt>
                <c:pt idx="256">
                  <c:v>1484595.36155969</c:v>
                </c:pt>
                <c:pt idx="257">
                  <c:v>1484362.2288713</c:v>
                </c:pt>
                <c:pt idx="258">
                  <c:v>1483992.76516634</c:v>
                </c:pt>
                <c:pt idx="259">
                  <c:v>1485604.27497257</c:v>
                </c:pt>
                <c:pt idx="260">
                  <c:v>1486208.36877346</c:v>
                </c:pt>
                <c:pt idx="261">
                  <c:v>1486400.22928506</c:v>
                </c:pt>
                <c:pt idx="262">
                  <c:v>1485878.73983409</c:v>
                </c:pt>
                <c:pt idx="263">
                  <c:v>1485960.19820615</c:v>
                </c:pt>
                <c:pt idx="264">
                  <c:v>1485917.82865916</c:v>
                </c:pt>
                <c:pt idx="265">
                  <c:v>1486615.18779326</c:v>
                </c:pt>
                <c:pt idx="266">
                  <c:v>1486662.98668442</c:v>
                </c:pt>
                <c:pt idx="267">
                  <c:v>1486699.68345229</c:v>
                </c:pt>
                <c:pt idx="268">
                  <c:v>1486691.87972121</c:v>
                </c:pt>
                <c:pt idx="269">
                  <c:v>1486716.43843857</c:v>
                </c:pt>
                <c:pt idx="270">
                  <c:v>1485186.29564198</c:v>
                </c:pt>
                <c:pt idx="271">
                  <c:v>1485242.12238858</c:v>
                </c:pt>
                <c:pt idx="272">
                  <c:v>1487155.2401492</c:v>
                </c:pt>
                <c:pt idx="273">
                  <c:v>1485422.62309864</c:v>
                </c:pt>
                <c:pt idx="274">
                  <c:v>1484976.81958413</c:v>
                </c:pt>
                <c:pt idx="275">
                  <c:v>1485802.97694771</c:v>
                </c:pt>
                <c:pt idx="276">
                  <c:v>1484941.65513292</c:v>
                </c:pt>
                <c:pt idx="277">
                  <c:v>1485460.44377752</c:v>
                </c:pt>
                <c:pt idx="278">
                  <c:v>1486161.98786505</c:v>
                </c:pt>
                <c:pt idx="279">
                  <c:v>1486143.3325352</c:v>
                </c:pt>
                <c:pt idx="280">
                  <c:v>1486740.94853456</c:v>
                </c:pt>
                <c:pt idx="281">
                  <c:v>1486471.7184921</c:v>
                </c:pt>
                <c:pt idx="282">
                  <c:v>1486055.44010714</c:v>
                </c:pt>
                <c:pt idx="283">
                  <c:v>1486442.07460768</c:v>
                </c:pt>
                <c:pt idx="284">
                  <c:v>1486567.30946951</c:v>
                </c:pt>
                <c:pt idx="285">
                  <c:v>1486517.43213651</c:v>
                </c:pt>
                <c:pt idx="286">
                  <c:v>1486913.0458695</c:v>
                </c:pt>
                <c:pt idx="287">
                  <c:v>1487112.69915764</c:v>
                </c:pt>
                <c:pt idx="288">
                  <c:v>1488399.0584894</c:v>
                </c:pt>
                <c:pt idx="289">
                  <c:v>1485693.13554201</c:v>
                </c:pt>
                <c:pt idx="290">
                  <c:v>1487449.44646991</c:v>
                </c:pt>
                <c:pt idx="291">
                  <c:v>1486793.68134829</c:v>
                </c:pt>
                <c:pt idx="292">
                  <c:v>1487342.70922874</c:v>
                </c:pt>
                <c:pt idx="293">
                  <c:v>1486736.97976161</c:v>
                </c:pt>
                <c:pt idx="294">
                  <c:v>1484566.14720011</c:v>
                </c:pt>
                <c:pt idx="295">
                  <c:v>1486498.01861193</c:v>
                </c:pt>
                <c:pt idx="296">
                  <c:v>1486711.5306617</c:v>
                </c:pt>
                <c:pt idx="297">
                  <c:v>1487183.29620552</c:v>
                </c:pt>
                <c:pt idx="298">
                  <c:v>1486889.92960211</c:v>
                </c:pt>
                <c:pt idx="299">
                  <c:v>1486834.20720241</c:v>
                </c:pt>
                <c:pt idx="300">
                  <c:v>1486960.37346854</c:v>
                </c:pt>
                <c:pt idx="301">
                  <c:v>1486921.34233992</c:v>
                </c:pt>
                <c:pt idx="302">
                  <c:v>1486862.94833754</c:v>
                </c:pt>
                <c:pt idx="303">
                  <c:v>1487040.72978292</c:v>
                </c:pt>
                <c:pt idx="304">
                  <c:v>1486733.16040484</c:v>
                </c:pt>
                <c:pt idx="305">
                  <c:v>1487367.65343797</c:v>
                </c:pt>
                <c:pt idx="306">
                  <c:v>1487013.85516424</c:v>
                </c:pt>
                <c:pt idx="307">
                  <c:v>1487867.9035447</c:v>
                </c:pt>
                <c:pt idx="308">
                  <c:v>1487718.78988146</c:v>
                </c:pt>
                <c:pt idx="309">
                  <c:v>1487094.63039626</c:v>
                </c:pt>
                <c:pt idx="310">
                  <c:v>1487328.86738698</c:v>
                </c:pt>
                <c:pt idx="311">
                  <c:v>1486512.47796859</c:v>
                </c:pt>
                <c:pt idx="312">
                  <c:v>1486408.17602475</c:v>
                </c:pt>
                <c:pt idx="313">
                  <c:v>1486212.9914013</c:v>
                </c:pt>
                <c:pt idx="314">
                  <c:v>1486593.75144078</c:v>
                </c:pt>
                <c:pt idx="315">
                  <c:v>1486862.04320176</c:v>
                </c:pt>
                <c:pt idx="316">
                  <c:v>1486646.6497006</c:v>
                </c:pt>
                <c:pt idx="317">
                  <c:v>1487190.73207259</c:v>
                </c:pt>
                <c:pt idx="318">
                  <c:v>1486716.61011455</c:v>
                </c:pt>
                <c:pt idx="319">
                  <c:v>1486662.10202247</c:v>
                </c:pt>
                <c:pt idx="320">
                  <c:v>1486516.89321875</c:v>
                </c:pt>
                <c:pt idx="321">
                  <c:v>1486699.22850483</c:v>
                </c:pt>
                <c:pt idx="322">
                  <c:v>1486770.4764186</c:v>
                </c:pt>
                <c:pt idx="323">
                  <c:v>1486934.82451805</c:v>
                </c:pt>
                <c:pt idx="324">
                  <c:v>1486748.44160882</c:v>
                </c:pt>
                <c:pt idx="325">
                  <c:v>1485674.48217738</c:v>
                </c:pt>
                <c:pt idx="326">
                  <c:v>1487238.91622306</c:v>
                </c:pt>
                <c:pt idx="327">
                  <c:v>1487441.92206095</c:v>
                </c:pt>
                <c:pt idx="328">
                  <c:v>1487456.31525716</c:v>
                </c:pt>
                <c:pt idx="329">
                  <c:v>1487433.13716843</c:v>
                </c:pt>
                <c:pt idx="330">
                  <c:v>1487561.32310363</c:v>
                </c:pt>
                <c:pt idx="331">
                  <c:v>1487818.91350303</c:v>
                </c:pt>
                <c:pt idx="332">
                  <c:v>1487501.93308745</c:v>
                </c:pt>
                <c:pt idx="333">
                  <c:v>1487632.87420507</c:v>
                </c:pt>
                <c:pt idx="334">
                  <c:v>1487578.82838778</c:v>
                </c:pt>
                <c:pt idx="335">
                  <c:v>1487551.93625673</c:v>
                </c:pt>
                <c:pt idx="336">
                  <c:v>1487591.13293904</c:v>
                </c:pt>
                <c:pt idx="337">
                  <c:v>1487108.74020584</c:v>
                </c:pt>
                <c:pt idx="338">
                  <c:v>1487345.4404741</c:v>
                </c:pt>
                <c:pt idx="339">
                  <c:v>1487171.10264218</c:v>
                </c:pt>
                <c:pt idx="340">
                  <c:v>1487219.22010892</c:v>
                </c:pt>
                <c:pt idx="341">
                  <c:v>1487479.7952103</c:v>
                </c:pt>
                <c:pt idx="342">
                  <c:v>1487267.51888135</c:v>
                </c:pt>
                <c:pt idx="343">
                  <c:v>1487026.63366223</c:v>
                </c:pt>
                <c:pt idx="344">
                  <c:v>1487175.80340677</c:v>
                </c:pt>
                <c:pt idx="345">
                  <c:v>1486905.34358059</c:v>
                </c:pt>
                <c:pt idx="346">
                  <c:v>1487273.95401202</c:v>
                </c:pt>
                <c:pt idx="347">
                  <c:v>1487489.70814566</c:v>
                </c:pt>
                <c:pt idx="348">
                  <c:v>1487600.00561424</c:v>
                </c:pt>
                <c:pt idx="349">
                  <c:v>1487384.23607769</c:v>
                </c:pt>
                <c:pt idx="350">
                  <c:v>1487427.33996379</c:v>
                </c:pt>
                <c:pt idx="351">
                  <c:v>1487430.01994864</c:v>
                </c:pt>
                <c:pt idx="352">
                  <c:v>1487219.45230608</c:v>
                </c:pt>
                <c:pt idx="353">
                  <c:v>1487284.70699171</c:v>
                </c:pt>
                <c:pt idx="354">
                  <c:v>1487913.54182162</c:v>
                </c:pt>
                <c:pt idx="355">
                  <c:v>1487239.01822495</c:v>
                </c:pt>
                <c:pt idx="356">
                  <c:v>1487526.8818811</c:v>
                </c:pt>
                <c:pt idx="357">
                  <c:v>1487622.67752453</c:v>
                </c:pt>
                <c:pt idx="358">
                  <c:v>1487201.62338866</c:v>
                </c:pt>
                <c:pt idx="359">
                  <c:v>1487416.590635</c:v>
                </c:pt>
                <c:pt idx="360">
                  <c:v>1487609.96383151</c:v>
                </c:pt>
                <c:pt idx="361">
                  <c:v>1487475.34026505</c:v>
                </c:pt>
                <c:pt idx="362">
                  <c:v>1487613.57688066</c:v>
                </c:pt>
                <c:pt idx="363">
                  <c:v>1487457.92074603</c:v>
                </c:pt>
                <c:pt idx="364">
                  <c:v>1487673.21113598</c:v>
                </c:pt>
                <c:pt idx="365">
                  <c:v>1487524.8016723</c:v>
                </c:pt>
                <c:pt idx="366">
                  <c:v>1487440.47869179</c:v>
                </c:pt>
                <c:pt idx="367">
                  <c:v>1487736.92553195</c:v>
                </c:pt>
                <c:pt idx="368">
                  <c:v>1487501.0617701</c:v>
                </c:pt>
                <c:pt idx="369">
                  <c:v>1487553.14501845</c:v>
                </c:pt>
                <c:pt idx="370">
                  <c:v>1487411.84208734</c:v>
                </c:pt>
                <c:pt idx="371">
                  <c:v>1487651.93796692</c:v>
                </c:pt>
                <c:pt idx="372">
                  <c:v>1487692.93867634</c:v>
                </c:pt>
                <c:pt idx="373">
                  <c:v>1487583.65712919</c:v>
                </c:pt>
                <c:pt idx="374">
                  <c:v>1487692.48554026</c:v>
                </c:pt>
                <c:pt idx="375">
                  <c:v>1487655.88434375</c:v>
                </c:pt>
                <c:pt idx="376">
                  <c:v>1487711.89583071</c:v>
                </c:pt>
                <c:pt idx="377">
                  <c:v>1487794.38173247</c:v>
                </c:pt>
                <c:pt idx="378">
                  <c:v>1487740.90977704</c:v>
                </c:pt>
                <c:pt idx="379">
                  <c:v>1487782.99768186</c:v>
                </c:pt>
                <c:pt idx="380">
                  <c:v>1487672.86168393</c:v>
                </c:pt>
                <c:pt idx="381">
                  <c:v>1487652.80140639</c:v>
                </c:pt>
                <c:pt idx="382">
                  <c:v>1487860.20462569</c:v>
                </c:pt>
                <c:pt idx="383">
                  <c:v>1487809.04695832</c:v>
                </c:pt>
                <c:pt idx="384">
                  <c:v>1487818.5387835</c:v>
                </c:pt>
                <c:pt idx="385">
                  <c:v>1487852.48210511</c:v>
                </c:pt>
                <c:pt idx="386">
                  <c:v>1487834.05136421</c:v>
                </c:pt>
                <c:pt idx="387">
                  <c:v>1487773.35977815</c:v>
                </c:pt>
                <c:pt idx="388">
                  <c:v>1487501.87978777</c:v>
                </c:pt>
                <c:pt idx="389">
                  <c:v>1487730.72395368</c:v>
                </c:pt>
                <c:pt idx="390">
                  <c:v>1487882.66566137</c:v>
                </c:pt>
                <c:pt idx="391">
                  <c:v>1487916.13115264</c:v>
                </c:pt>
                <c:pt idx="392">
                  <c:v>1487996.20936555</c:v>
                </c:pt>
                <c:pt idx="393">
                  <c:v>1487850.68266053</c:v>
                </c:pt>
                <c:pt idx="394">
                  <c:v>1488061.38622319</c:v>
                </c:pt>
                <c:pt idx="395">
                  <c:v>1487843.26878329</c:v>
                </c:pt>
                <c:pt idx="396">
                  <c:v>1487847.24190749</c:v>
                </c:pt>
                <c:pt idx="397">
                  <c:v>1487940.80261889</c:v>
                </c:pt>
                <c:pt idx="398">
                  <c:v>1487855.03557677</c:v>
                </c:pt>
                <c:pt idx="399">
                  <c:v>1487793.30253654</c:v>
                </c:pt>
                <c:pt idx="400">
                  <c:v>1487699.85761695</c:v>
                </c:pt>
                <c:pt idx="401">
                  <c:v>1487868.21678252</c:v>
                </c:pt>
                <c:pt idx="402">
                  <c:v>1487837.64243816</c:v>
                </c:pt>
                <c:pt idx="403">
                  <c:v>1487876.87892046</c:v>
                </c:pt>
                <c:pt idx="404">
                  <c:v>1487879.44079983</c:v>
                </c:pt>
                <c:pt idx="405">
                  <c:v>1487714.31571528</c:v>
                </c:pt>
                <c:pt idx="406">
                  <c:v>1487759.57036154</c:v>
                </c:pt>
                <c:pt idx="407">
                  <c:v>1487715.80917922</c:v>
                </c:pt>
                <c:pt idx="408">
                  <c:v>1487728.73048915</c:v>
                </c:pt>
                <c:pt idx="409">
                  <c:v>1487741.31706808</c:v>
                </c:pt>
                <c:pt idx="410">
                  <c:v>1487763.97849399</c:v>
                </c:pt>
                <c:pt idx="411">
                  <c:v>1487677.71588276</c:v>
                </c:pt>
                <c:pt idx="412">
                  <c:v>1487764.84958037</c:v>
                </c:pt>
                <c:pt idx="413">
                  <c:v>1487731.62025431</c:v>
                </c:pt>
                <c:pt idx="414">
                  <c:v>1487674.24997156</c:v>
                </c:pt>
                <c:pt idx="415">
                  <c:v>1487700.16410271</c:v>
                </c:pt>
                <c:pt idx="416">
                  <c:v>1487781.10310802</c:v>
                </c:pt>
                <c:pt idx="417">
                  <c:v>1487703.26478198</c:v>
                </c:pt>
                <c:pt idx="418">
                  <c:v>1487687.32458981</c:v>
                </c:pt>
                <c:pt idx="419">
                  <c:v>1487675.06167312</c:v>
                </c:pt>
                <c:pt idx="420">
                  <c:v>1487686.64477571</c:v>
                </c:pt>
                <c:pt idx="421">
                  <c:v>1487629.29455145</c:v>
                </c:pt>
                <c:pt idx="422">
                  <c:v>1487778.99269967</c:v>
                </c:pt>
                <c:pt idx="423">
                  <c:v>1487641.43322717</c:v>
                </c:pt>
                <c:pt idx="424">
                  <c:v>1487725.04875151</c:v>
                </c:pt>
                <c:pt idx="425">
                  <c:v>1487735.11493996</c:v>
                </c:pt>
                <c:pt idx="426">
                  <c:v>1487712.91594315</c:v>
                </c:pt>
                <c:pt idx="427">
                  <c:v>1487770.08217976</c:v>
                </c:pt>
                <c:pt idx="428">
                  <c:v>1487744.21167083</c:v>
                </c:pt>
                <c:pt idx="429">
                  <c:v>1487755.49196421</c:v>
                </c:pt>
                <c:pt idx="430">
                  <c:v>1487692.56011651</c:v>
                </c:pt>
                <c:pt idx="431">
                  <c:v>1487687.42105792</c:v>
                </c:pt>
                <c:pt idx="432">
                  <c:v>1487760.98430435</c:v>
                </c:pt>
                <c:pt idx="433">
                  <c:v>1487699.39835126</c:v>
                </c:pt>
                <c:pt idx="434">
                  <c:v>1487616.52656846</c:v>
                </c:pt>
                <c:pt idx="435">
                  <c:v>1487717.15859486</c:v>
                </c:pt>
                <c:pt idx="436">
                  <c:v>1487706.30771367</c:v>
                </c:pt>
                <c:pt idx="437">
                  <c:v>1487665.82324192</c:v>
                </c:pt>
                <c:pt idx="438">
                  <c:v>1487757.03694843</c:v>
                </c:pt>
                <c:pt idx="439">
                  <c:v>1487631.32003472</c:v>
                </c:pt>
                <c:pt idx="440">
                  <c:v>1487692.26220957</c:v>
                </c:pt>
                <c:pt idx="441">
                  <c:v>1487649.98197561</c:v>
                </c:pt>
                <c:pt idx="442">
                  <c:v>1487702.21826935</c:v>
                </c:pt>
                <c:pt idx="443">
                  <c:v>1487672.6521883</c:v>
                </c:pt>
                <c:pt idx="444">
                  <c:v>1487705.7947361</c:v>
                </c:pt>
                <c:pt idx="445">
                  <c:v>1487727.36128489</c:v>
                </c:pt>
                <c:pt idx="446">
                  <c:v>1487709.11354341</c:v>
                </c:pt>
                <c:pt idx="447">
                  <c:v>1487696.70000238</c:v>
                </c:pt>
                <c:pt idx="448">
                  <c:v>1487656.83094405</c:v>
                </c:pt>
                <c:pt idx="449">
                  <c:v>1487699.42845943</c:v>
                </c:pt>
                <c:pt idx="450">
                  <c:v>1487700.38265832</c:v>
                </c:pt>
                <c:pt idx="451">
                  <c:v>1487684.62906209</c:v>
                </c:pt>
                <c:pt idx="452">
                  <c:v>1487738.42100827</c:v>
                </c:pt>
                <c:pt idx="453">
                  <c:v>1487681.44851891</c:v>
                </c:pt>
                <c:pt idx="454">
                  <c:v>1487718.59099989</c:v>
                </c:pt>
                <c:pt idx="455">
                  <c:v>1487702.45686092</c:v>
                </c:pt>
                <c:pt idx="456">
                  <c:v>1487717.1339063</c:v>
                </c:pt>
                <c:pt idx="457">
                  <c:v>1487718.97624528</c:v>
                </c:pt>
                <c:pt idx="458">
                  <c:v>1487761.90888261</c:v>
                </c:pt>
                <c:pt idx="459">
                  <c:v>1487790.47255599</c:v>
                </c:pt>
                <c:pt idx="460">
                  <c:v>1487808.93106446</c:v>
                </c:pt>
                <c:pt idx="461">
                  <c:v>1487808.4260505</c:v>
                </c:pt>
                <c:pt idx="462">
                  <c:v>1487802.11768119</c:v>
                </c:pt>
                <c:pt idx="463">
                  <c:v>1487739.05857274</c:v>
                </c:pt>
                <c:pt idx="464">
                  <c:v>1487820.20173033</c:v>
                </c:pt>
                <c:pt idx="465">
                  <c:v>1487813.68977214</c:v>
                </c:pt>
                <c:pt idx="466">
                  <c:v>1487799.17725565</c:v>
                </c:pt>
                <c:pt idx="467">
                  <c:v>1487858.01501398</c:v>
                </c:pt>
                <c:pt idx="468">
                  <c:v>1487801.36057395</c:v>
                </c:pt>
                <c:pt idx="469">
                  <c:v>1487800.34350198</c:v>
                </c:pt>
                <c:pt idx="470">
                  <c:v>1487811.0740002</c:v>
                </c:pt>
                <c:pt idx="471">
                  <c:v>1487788.3684845</c:v>
                </c:pt>
                <c:pt idx="472">
                  <c:v>1487797.36137665</c:v>
                </c:pt>
                <c:pt idx="473">
                  <c:v>1487791.23563987</c:v>
                </c:pt>
                <c:pt idx="474">
                  <c:v>1487796.40415826</c:v>
                </c:pt>
                <c:pt idx="475">
                  <c:v>1487807.54175202</c:v>
                </c:pt>
                <c:pt idx="476">
                  <c:v>1487779.27407433</c:v>
                </c:pt>
                <c:pt idx="477">
                  <c:v>1487811.30431296</c:v>
                </c:pt>
                <c:pt idx="478">
                  <c:v>1487798.86779429</c:v>
                </c:pt>
                <c:pt idx="479">
                  <c:v>1487793.19768178</c:v>
                </c:pt>
                <c:pt idx="480">
                  <c:v>1487797.31200658</c:v>
                </c:pt>
                <c:pt idx="481">
                  <c:v>1487798.15819507</c:v>
                </c:pt>
                <c:pt idx="482">
                  <c:v>1487787.42919625</c:v>
                </c:pt>
                <c:pt idx="483">
                  <c:v>1487786.33692547</c:v>
                </c:pt>
                <c:pt idx="484">
                  <c:v>1487781.2351345</c:v>
                </c:pt>
                <c:pt idx="485">
                  <c:v>1487782.83506254</c:v>
                </c:pt>
                <c:pt idx="486">
                  <c:v>1487783.53623058</c:v>
                </c:pt>
                <c:pt idx="487">
                  <c:v>1487772.18459264</c:v>
                </c:pt>
                <c:pt idx="488">
                  <c:v>1487770.7934508</c:v>
                </c:pt>
                <c:pt idx="489">
                  <c:v>1487768.76687357</c:v>
                </c:pt>
                <c:pt idx="490">
                  <c:v>1487772.87707249</c:v>
                </c:pt>
                <c:pt idx="491">
                  <c:v>1487767.04415168</c:v>
                </c:pt>
                <c:pt idx="492">
                  <c:v>1487760.77647347</c:v>
                </c:pt>
                <c:pt idx="493">
                  <c:v>1487757.78987165</c:v>
                </c:pt>
                <c:pt idx="494">
                  <c:v>1487759.22548109</c:v>
                </c:pt>
                <c:pt idx="495">
                  <c:v>1487763.77092333</c:v>
                </c:pt>
                <c:pt idx="496">
                  <c:v>1487764.31164001</c:v>
                </c:pt>
                <c:pt idx="497">
                  <c:v>1487754.07621287</c:v>
                </c:pt>
                <c:pt idx="498">
                  <c:v>1487757.82977003</c:v>
                </c:pt>
                <c:pt idx="499">
                  <c:v>1487778.99914343</c:v>
                </c:pt>
                <c:pt idx="500">
                  <c:v>1487777.15682382</c:v>
                </c:pt>
                <c:pt idx="501">
                  <c:v>1487781.91725395</c:v>
                </c:pt>
                <c:pt idx="502">
                  <c:v>1487779.41872837</c:v>
                </c:pt>
                <c:pt idx="503">
                  <c:v>1487783.57247324</c:v>
                </c:pt>
                <c:pt idx="504">
                  <c:v>1487774.17997698</c:v>
                </c:pt>
                <c:pt idx="505">
                  <c:v>1487779.78185036</c:v>
                </c:pt>
                <c:pt idx="506">
                  <c:v>1487777.55199294</c:v>
                </c:pt>
                <c:pt idx="507">
                  <c:v>1487778.64762527</c:v>
                </c:pt>
                <c:pt idx="508">
                  <c:v>1487774.81470939</c:v>
                </c:pt>
                <c:pt idx="509">
                  <c:v>1487796.8526479</c:v>
                </c:pt>
                <c:pt idx="510">
                  <c:v>1487782.54358572</c:v>
                </c:pt>
                <c:pt idx="511">
                  <c:v>1487777.73050006</c:v>
                </c:pt>
                <c:pt idx="512">
                  <c:v>1487781.09876802</c:v>
                </c:pt>
                <c:pt idx="513">
                  <c:v>1487776.86375711</c:v>
                </c:pt>
                <c:pt idx="514">
                  <c:v>1487775.07085616</c:v>
                </c:pt>
                <c:pt idx="515">
                  <c:v>1487780.1409861</c:v>
                </c:pt>
                <c:pt idx="516">
                  <c:v>1487777.96944591</c:v>
                </c:pt>
                <c:pt idx="517">
                  <c:v>1487776.5166752</c:v>
                </c:pt>
                <c:pt idx="518">
                  <c:v>1487772.06291639</c:v>
                </c:pt>
                <c:pt idx="519">
                  <c:v>1487768.34468855</c:v>
                </c:pt>
                <c:pt idx="520">
                  <c:v>1487773.02760891</c:v>
                </c:pt>
                <c:pt idx="521">
                  <c:v>1487775.38184352</c:v>
                </c:pt>
                <c:pt idx="522">
                  <c:v>1487774.17818172</c:v>
                </c:pt>
                <c:pt idx="523">
                  <c:v>1487770.64187509</c:v>
                </c:pt>
                <c:pt idx="524">
                  <c:v>1487771.43001392</c:v>
                </c:pt>
                <c:pt idx="525">
                  <c:v>1487776.47333845</c:v>
                </c:pt>
                <c:pt idx="526">
                  <c:v>1487775.46641941</c:v>
                </c:pt>
                <c:pt idx="527">
                  <c:v>1487775.41763897</c:v>
                </c:pt>
                <c:pt idx="528">
                  <c:v>1487771.2932872</c:v>
                </c:pt>
                <c:pt idx="529">
                  <c:v>1487766.84418985</c:v>
                </c:pt>
                <c:pt idx="530">
                  <c:v>1487769.68627874</c:v>
                </c:pt>
                <c:pt idx="531">
                  <c:v>1487773.18452403</c:v>
                </c:pt>
                <c:pt idx="532">
                  <c:v>1487770.34229796</c:v>
                </c:pt>
                <c:pt idx="533">
                  <c:v>1487774.84104726</c:v>
                </c:pt>
                <c:pt idx="534">
                  <c:v>1487773.18523303</c:v>
                </c:pt>
                <c:pt idx="535">
                  <c:v>1487767.56467987</c:v>
                </c:pt>
                <c:pt idx="536">
                  <c:v>1487771.43153062</c:v>
                </c:pt>
                <c:pt idx="537">
                  <c:v>1487778.53138495</c:v>
                </c:pt>
                <c:pt idx="538">
                  <c:v>1487777.03055172</c:v>
                </c:pt>
                <c:pt idx="539">
                  <c:v>1487779.12871956</c:v>
                </c:pt>
                <c:pt idx="540">
                  <c:v>1487777.38574734</c:v>
                </c:pt>
                <c:pt idx="541">
                  <c:v>1487781.60409067</c:v>
                </c:pt>
                <c:pt idx="542">
                  <c:v>1487779.47215842</c:v>
                </c:pt>
                <c:pt idx="543">
                  <c:v>1487775.16682188</c:v>
                </c:pt>
                <c:pt idx="544">
                  <c:v>1487779.05994972</c:v>
                </c:pt>
                <c:pt idx="545">
                  <c:v>1487784.01120903</c:v>
                </c:pt>
                <c:pt idx="546">
                  <c:v>1487781.22592198</c:v>
                </c:pt>
                <c:pt idx="547">
                  <c:v>1487780.18465256</c:v>
                </c:pt>
                <c:pt idx="548">
                  <c:v>1487780.31425547</c:v>
                </c:pt>
                <c:pt idx="549">
                  <c:v>1487780.85811067</c:v>
                </c:pt>
                <c:pt idx="550">
                  <c:v>1487783.28007674</c:v>
                </c:pt>
                <c:pt idx="551">
                  <c:v>1487780.09635539</c:v>
                </c:pt>
                <c:pt idx="552">
                  <c:v>1487779.13251071</c:v>
                </c:pt>
                <c:pt idx="553">
                  <c:v>1487779.50737325</c:v>
                </c:pt>
                <c:pt idx="554">
                  <c:v>1487780.72832518</c:v>
                </c:pt>
                <c:pt idx="555">
                  <c:v>1487778.67937519</c:v>
                </c:pt>
                <c:pt idx="556">
                  <c:v>1487775.67417636</c:v>
                </c:pt>
                <c:pt idx="557">
                  <c:v>1487776.40436544</c:v>
                </c:pt>
                <c:pt idx="558">
                  <c:v>1487772.85957149</c:v>
                </c:pt>
                <c:pt idx="559">
                  <c:v>1487776.85853065</c:v>
                </c:pt>
                <c:pt idx="560">
                  <c:v>1487775.76053248</c:v>
                </c:pt>
                <c:pt idx="561">
                  <c:v>1487774.15493845</c:v>
                </c:pt>
                <c:pt idx="562">
                  <c:v>1487774.71636451</c:v>
                </c:pt>
                <c:pt idx="563">
                  <c:v>1487776.67152208</c:v>
                </c:pt>
                <c:pt idx="564">
                  <c:v>1487776.05376872</c:v>
                </c:pt>
                <c:pt idx="565">
                  <c:v>1487773.66087127</c:v>
                </c:pt>
                <c:pt idx="566">
                  <c:v>1487774.46049279</c:v>
                </c:pt>
                <c:pt idx="567">
                  <c:v>1487776.17357556</c:v>
                </c:pt>
                <c:pt idx="568">
                  <c:v>1487775.8790369</c:v>
                </c:pt>
                <c:pt idx="569">
                  <c:v>1487775.44907356</c:v>
                </c:pt>
                <c:pt idx="570">
                  <c:v>1487774.81093792</c:v>
                </c:pt>
                <c:pt idx="571">
                  <c:v>1487774.55334301</c:v>
                </c:pt>
                <c:pt idx="572">
                  <c:v>1487776.31460092</c:v>
                </c:pt>
                <c:pt idx="573">
                  <c:v>1487774.24267412</c:v>
                </c:pt>
                <c:pt idx="574">
                  <c:v>1487775.0839788</c:v>
                </c:pt>
                <c:pt idx="575">
                  <c:v>1487775.88984634</c:v>
                </c:pt>
                <c:pt idx="576">
                  <c:v>1487775.63782872</c:v>
                </c:pt>
                <c:pt idx="577">
                  <c:v>1487775.07416254</c:v>
                </c:pt>
                <c:pt idx="578">
                  <c:v>1487774.90790363</c:v>
                </c:pt>
                <c:pt idx="579">
                  <c:v>1487774.71448074</c:v>
                </c:pt>
                <c:pt idx="580">
                  <c:v>1487774.85426919</c:v>
                </c:pt>
                <c:pt idx="581">
                  <c:v>1487773.1306267</c:v>
                </c:pt>
                <c:pt idx="582">
                  <c:v>1487772.69473777</c:v>
                </c:pt>
                <c:pt idx="583">
                  <c:v>1487771.88327657</c:v>
                </c:pt>
                <c:pt idx="584">
                  <c:v>1487773.77794611</c:v>
                </c:pt>
                <c:pt idx="585">
                  <c:v>1487772.43573712</c:v>
                </c:pt>
                <c:pt idx="586">
                  <c:v>1487772.93511159</c:v>
                </c:pt>
                <c:pt idx="587">
                  <c:v>1487773.71792618</c:v>
                </c:pt>
                <c:pt idx="588">
                  <c:v>1487772.36357229</c:v>
                </c:pt>
                <c:pt idx="589">
                  <c:v>1487771.61623389</c:v>
                </c:pt>
                <c:pt idx="590">
                  <c:v>1487773.42157958</c:v>
                </c:pt>
                <c:pt idx="591">
                  <c:v>1487773.34214451</c:v>
                </c:pt>
                <c:pt idx="592">
                  <c:v>1487773.58372391</c:v>
                </c:pt>
                <c:pt idx="593">
                  <c:v>1487774.02224526</c:v>
                </c:pt>
                <c:pt idx="594">
                  <c:v>1487773.96859783</c:v>
                </c:pt>
                <c:pt idx="595">
                  <c:v>1487773.6453523</c:v>
                </c:pt>
                <c:pt idx="596">
                  <c:v>1487774.06872619</c:v>
                </c:pt>
                <c:pt idx="597">
                  <c:v>1487774.0063216</c:v>
                </c:pt>
                <c:pt idx="598">
                  <c:v>1487774.83589705</c:v>
                </c:pt>
                <c:pt idx="599">
                  <c:v>1487773.43434754</c:v>
                </c:pt>
                <c:pt idx="600">
                  <c:v>1487775.16705711</c:v>
                </c:pt>
                <c:pt idx="601">
                  <c:v>1487774.01584501</c:v>
                </c:pt>
                <c:pt idx="602">
                  <c:v>1487771.83288736</c:v>
                </c:pt>
                <c:pt idx="603">
                  <c:v>1487773.02269257</c:v>
                </c:pt>
                <c:pt idx="604">
                  <c:v>1487772.59218684</c:v>
                </c:pt>
                <c:pt idx="605">
                  <c:v>1487773.72434608</c:v>
                </c:pt>
                <c:pt idx="606">
                  <c:v>1487772.9053099</c:v>
                </c:pt>
                <c:pt idx="607">
                  <c:v>1487774.12909659</c:v>
                </c:pt>
                <c:pt idx="608">
                  <c:v>1487773.16649385</c:v>
                </c:pt>
                <c:pt idx="609">
                  <c:v>1487773.31026348</c:v>
                </c:pt>
                <c:pt idx="610">
                  <c:v>1487773.46971584</c:v>
                </c:pt>
                <c:pt idx="611">
                  <c:v>1487773.15404731</c:v>
                </c:pt>
                <c:pt idx="612">
                  <c:v>1487773.0843154</c:v>
                </c:pt>
                <c:pt idx="613">
                  <c:v>1487772.78812793</c:v>
                </c:pt>
                <c:pt idx="614">
                  <c:v>1487772.87868241</c:v>
                </c:pt>
                <c:pt idx="615">
                  <c:v>1487772.81625485</c:v>
                </c:pt>
                <c:pt idx="616">
                  <c:v>1487773.24331192</c:v>
                </c:pt>
                <c:pt idx="617">
                  <c:v>1487772.51771184</c:v>
                </c:pt>
                <c:pt idx="618">
                  <c:v>1487772.94808049</c:v>
                </c:pt>
                <c:pt idx="619">
                  <c:v>1487772.54219384</c:v>
                </c:pt>
                <c:pt idx="620">
                  <c:v>1487772.76920604</c:v>
                </c:pt>
                <c:pt idx="621">
                  <c:v>1487772.33261674</c:v>
                </c:pt>
                <c:pt idx="622">
                  <c:v>1487772.65914696</c:v>
                </c:pt>
                <c:pt idx="623">
                  <c:v>1487773.10774538</c:v>
                </c:pt>
                <c:pt idx="624">
                  <c:v>1487773.06953879</c:v>
                </c:pt>
                <c:pt idx="625">
                  <c:v>1487772.97062689</c:v>
                </c:pt>
                <c:pt idx="626">
                  <c:v>1487772.78457824</c:v>
                </c:pt>
                <c:pt idx="627">
                  <c:v>1487772.66848078</c:v>
                </c:pt>
                <c:pt idx="628">
                  <c:v>1487772.94946825</c:v>
                </c:pt>
                <c:pt idx="629">
                  <c:v>1487772.46795424</c:v>
                </c:pt>
                <c:pt idx="630">
                  <c:v>1487772.72051333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TA!$B$2:$B$632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5549433.11561782</c:v>
                </c:pt>
                <c:pt idx="24">
                  <c:v>5551854.85144418</c:v>
                </c:pt>
                <c:pt idx="25">
                  <c:v>5452264.62393365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5218586.10297202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5037581.36470928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4660812.42339895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4516075.5346934</c:v>
                </c:pt>
                <c:pt idx="41">
                  <c:v>4468787.58829988</c:v>
                </c:pt>
                <c:pt idx="42">
                  <c:v>4473052.82526317</c:v>
                </c:pt>
                <c:pt idx="43">
                  <c:v>4413444.36879034</c:v>
                </c:pt>
                <c:pt idx="44">
                  <c:v>4391327.61804288</c:v>
                </c:pt>
                <c:pt idx="45">
                  <c:v>4392109.20811971</c:v>
                </c:pt>
                <c:pt idx="46">
                  <c:v>4308565.12180896</c:v>
                </c:pt>
                <c:pt idx="47">
                  <c:v>4282843.31919156</c:v>
                </c:pt>
                <c:pt idx="48">
                  <c:v>4286318.77203744</c:v>
                </c:pt>
                <c:pt idx="49">
                  <c:v>4224418.57318796</c:v>
                </c:pt>
                <c:pt idx="50">
                  <c:v>4166558.19121656</c:v>
                </c:pt>
                <c:pt idx="51">
                  <c:v>4143552.46429032</c:v>
                </c:pt>
                <c:pt idx="52">
                  <c:v>4139252.37372097</c:v>
                </c:pt>
                <c:pt idx="53">
                  <c:v>4067325.50740758</c:v>
                </c:pt>
                <c:pt idx="54">
                  <c:v>4039993.15352587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3935133.88384028</c:v>
                </c:pt>
                <c:pt idx="61">
                  <c:v>3935011.43577136</c:v>
                </c:pt>
                <c:pt idx="62">
                  <c:v>3900455.69031325</c:v>
                </c:pt>
                <c:pt idx="63">
                  <c:v>3887253.5181511</c:v>
                </c:pt>
                <c:pt idx="64">
                  <c:v>3889942.94821192</c:v>
                </c:pt>
                <c:pt idx="65">
                  <c:v>3844564.70360896</c:v>
                </c:pt>
                <c:pt idx="66">
                  <c:v>3808094.09748276</c:v>
                </c:pt>
                <c:pt idx="67">
                  <c:v>3777615.72457293</c:v>
                </c:pt>
                <c:pt idx="68">
                  <c:v>3757992.33787927</c:v>
                </c:pt>
                <c:pt idx="69">
                  <c:v>3757235.20311687</c:v>
                </c:pt>
                <c:pt idx="70">
                  <c:v>3720460.93734842</c:v>
                </c:pt>
                <c:pt idx="71">
                  <c:v>3704606.25988788</c:v>
                </c:pt>
                <c:pt idx="72">
                  <c:v>3684535.97803973</c:v>
                </c:pt>
                <c:pt idx="73">
                  <c:v>3661483.91171805</c:v>
                </c:pt>
                <c:pt idx="74">
                  <c:v>3650468.50178981</c:v>
                </c:pt>
                <c:pt idx="75">
                  <c:v>3649696.1599359</c:v>
                </c:pt>
                <c:pt idx="76">
                  <c:v>3628603.68865426</c:v>
                </c:pt>
                <c:pt idx="77">
                  <c:v>3609418.07106962</c:v>
                </c:pt>
                <c:pt idx="78">
                  <c:v>3606145.12311618</c:v>
                </c:pt>
                <c:pt idx="79">
                  <c:v>3605541.06425445</c:v>
                </c:pt>
                <c:pt idx="80">
                  <c:v>3584884.58760862</c:v>
                </c:pt>
                <c:pt idx="81">
                  <c:v>3569127.78929929</c:v>
                </c:pt>
                <c:pt idx="82">
                  <c:v>3547885.50148745</c:v>
                </c:pt>
                <c:pt idx="83">
                  <c:v>3528401.41472554</c:v>
                </c:pt>
                <c:pt idx="84">
                  <c:v>3513395.66192844</c:v>
                </c:pt>
                <c:pt idx="85">
                  <c:v>3509113.49475569</c:v>
                </c:pt>
                <c:pt idx="86">
                  <c:v>3508635.15316979</c:v>
                </c:pt>
                <c:pt idx="87">
                  <c:v>3484276.80084124</c:v>
                </c:pt>
                <c:pt idx="88">
                  <c:v>3480251.33096081</c:v>
                </c:pt>
                <c:pt idx="89">
                  <c:v>3480897.00426195</c:v>
                </c:pt>
                <c:pt idx="90">
                  <c:v>3464462.26572716</c:v>
                </c:pt>
                <c:pt idx="91">
                  <c:v>3447948.89022836</c:v>
                </c:pt>
                <c:pt idx="92">
                  <c:v>3436004.44468663</c:v>
                </c:pt>
                <c:pt idx="93">
                  <c:v>3424609.21167262</c:v>
                </c:pt>
                <c:pt idx="94">
                  <c:v>3411750.15549233</c:v>
                </c:pt>
                <c:pt idx="95">
                  <c:v>3406009.6776949</c:v>
                </c:pt>
                <c:pt idx="96">
                  <c:v>3405909.07598957</c:v>
                </c:pt>
                <c:pt idx="97">
                  <c:v>3390755.28955504</c:v>
                </c:pt>
                <c:pt idx="98">
                  <c:v>3381127.47773092</c:v>
                </c:pt>
                <c:pt idx="99">
                  <c:v>3364651.70173279</c:v>
                </c:pt>
                <c:pt idx="100">
                  <c:v>3351490.67855913</c:v>
                </c:pt>
                <c:pt idx="101">
                  <c:v>3341533.89007202</c:v>
                </c:pt>
                <c:pt idx="102">
                  <c:v>3335235.71413476</c:v>
                </c:pt>
                <c:pt idx="103">
                  <c:v>3335219.69337341</c:v>
                </c:pt>
                <c:pt idx="104">
                  <c:v>3321372.93490507</c:v>
                </c:pt>
                <c:pt idx="105">
                  <c:v>3316490.3716964</c:v>
                </c:pt>
                <c:pt idx="106">
                  <c:v>3316706.13552026</c:v>
                </c:pt>
                <c:pt idx="107">
                  <c:v>3304669.7519392</c:v>
                </c:pt>
                <c:pt idx="108">
                  <c:v>3292339.45736867</c:v>
                </c:pt>
                <c:pt idx="109">
                  <c:v>3284727.7152005</c:v>
                </c:pt>
                <c:pt idx="110">
                  <c:v>3273840.64148484</c:v>
                </c:pt>
                <c:pt idx="111">
                  <c:v>3263105.79699496</c:v>
                </c:pt>
                <c:pt idx="112">
                  <c:v>3257610.1630542</c:v>
                </c:pt>
                <c:pt idx="113">
                  <c:v>3257712.26394644</c:v>
                </c:pt>
                <c:pt idx="114">
                  <c:v>3246974.76046749</c:v>
                </c:pt>
                <c:pt idx="115">
                  <c:v>3239302.19126879</c:v>
                </c:pt>
                <c:pt idx="116">
                  <c:v>3229289.72204986</c:v>
                </c:pt>
                <c:pt idx="117">
                  <c:v>3220759.00480792</c:v>
                </c:pt>
                <c:pt idx="118">
                  <c:v>3215005.27297363</c:v>
                </c:pt>
                <c:pt idx="119">
                  <c:v>3214288.89351474</c:v>
                </c:pt>
                <c:pt idx="120">
                  <c:v>3214308.11650728</c:v>
                </c:pt>
                <c:pt idx="121">
                  <c:v>3202606.02827314</c:v>
                </c:pt>
                <c:pt idx="122">
                  <c:v>3199454.26534342</c:v>
                </c:pt>
                <c:pt idx="123">
                  <c:v>3199556.66298178</c:v>
                </c:pt>
                <c:pt idx="124">
                  <c:v>3191133.19389526</c:v>
                </c:pt>
                <c:pt idx="125">
                  <c:v>3181844.44585535</c:v>
                </c:pt>
                <c:pt idx="126">
                  <c:v>3174616.7941606</c:v>
                </c:pt>
                <c:pt idx="127">
                  <c:v>3167583.22795278</c:v>
                </c:pt>
                <c:pt idx="128">
                  <c:v>3160160.85030864</c:v>
                </c:pt>
                <c:pt idx="129">
                  <c:v>3156867.17762989</c:v>
                </c:pt>
                <c:pt idx="130">
                  <c:v>3157014.16829858</c:v>
                </c:pt>
                <c:pt idx="131">
                  <c:v>3148574.1270508</c:v>
                </c:pt>
                <c:pt idx="132">
                  <c:v>3143134.02330446</c:v>
                </c:pt>
                <c:pt idx="133">
                  <c:v>3134255.87978981</c:v>
                </c:pt>
                <c:pt idx="134">
                  <c:v>3127280.62695421</c:v>
                </c:pt>
                <c:pt idx="135">
                  <c:v>3122089.19364758</c:v>
                </c:pt>
                <c:pt idx="136">
                  <c:v>3118526.96248382</c:v>
                </c:pt>
                <c:pt idx="137">
                  <c:v>3118623.82338727</c:v>
                </c:pt>
                <c:pt idx="138">
                  <c:v>3111731.262054</c:v>
                </c:pt>
                <c:pt idx="139">
                  <c:v>3109030.03319289</c:v>
                </c:pt>
                <c:pt idx="140">
                  <c:v>3109111.52207976</c:v>
                </c:pt>
                <c:pt idx="141">
                  <c:v>3102668.80007229</c:v>
                </c:pt>
                <c:pt idx="142">
                  <c:v>3095734.77842208</c:v>
                </c:pt>
                <c:pt idx="143">
                  <c:v>3091128.70590014</c:v>
                </c:pt>
                <c:pt idx="144">
                  <c:v>3084750.29390268</c:v>
                </c:pt>
                <c:pt idx="145">
                  <c:v>3078143.68023749</c:v>
                </c:pt>
                <c:pt idx="146">
                  <c:v>3074745.9429602</c:v>
                </c:pt>
                <c:pt idx="147">
                  <c:v>3074902.41520184</c:v>
                </c:pt>
                <c:pt idx="148">
                  <c:v>3068324.06483859</c:v>
                </c:pt>
                <c:pt idx="149">
                  <c:v>3063922.14064329</c:v>
                </c:pt>
                <c:pt idx="150">
                  <c:v>3058317.6556092</c:v>
                </c:pt>
                <c:pt idx="151">
                  <c:v>3053667.76772837</c:v>
                </c:pt>
                <c:pt idx="152">
                  <c:v>3051067.73976955</c:v>
                </c:pt>
                <c:pt idx="153">
                  <c:v>3051766.59978225</c:v>
                </c:pt>
                <c:pt idx="154">
                  <c:v>3051916.34407773</c:v>
                </c:pt>
                <c:pt idx="155">
                  <c:v>3044824.71676282</c:v>
                </c:pt>
                <c:pt idx="156">
                  <c:v>3042667.22413401</c:v>
                </c:pt>
                <c:pt idx="157">
                  <c:v>3042802.68880194</c:v>
                </c:pt>
                <c:pt idx="158">
                  <c:v>3041034.38870305</c:v>
                </c:pt>
                <c:pt idx="159">
                  <c:v>3041006.21378105</c:v>
                </c:pt>
                <c:pt idx="160">
                  <c:v>3034300.00082525</c:v>
                </c:pt>
                <c:pt idx="161">
                  <c:v>3029774.41955919</c:v>
                </c:pt>
                <c:pt idx="162">
                  <c:v>3025276.57443659</c:v>
                </c:pt>
                <c:pt idx="163">
                  <c:v>3023379.21563088</c:v>
                </c:pt>
                <c:pt idx="164">
                  <c:v>3023388.544335</c:v>
                </c:pt>
                <c:pt idx="165">
                  <c:v>3018296.33527591</c:v>
                </c:pt>
                <c:pt idx="166">
                  <c:v>3014889.08647312</c:v>
                </c:pt>
                <c:pt idx="167">
                  <c:v>3008963.30347428</c:v>
                </c:pt>
                <c:pt idx="168">
                  <c:v>3004291.92933885</c:v>
                </c:pt>
                <c:pt idx="169">
                  <c:v>3000635.99835088</c:v>
                </c:pt>
                <c:pt idx="170">
                  <c:v>2997468.45531058</c:v>
                </c:pt>
                <c:pt idx="171">
                  <c:v>2997668.84547945</c:v>
                </c:pt>
                <c:pt idx="172">
                  <c:v>2994377.41976738</c:v>
                </c:pt>
                <c:pt idx="173">
                  <c:v>2991867.7839569</c:v>
                </c:pt>
                <c:pt idx="174">
                  <c:v>2990536.26278531</c:v>
                </c:pt>
                <c:pt idx="175">
                  <c:v>2990535.73090246</c:v>
                </c:pt>
                <c:pt idx="176">
                  <c:v>2989309.15971705</c:v>
                </c:pt>
                <c:pt idx="177">
                  <c:v>2989265.21418639</c:v>
                </c:pt>
                <c:pt idx="178">
                  <c:v>2984522.82577073</c:v>
                </c:pt>
                <c:pt idx="179">
                  <c:v>2980266.39203457</c:v>
                </c:pt>
                <c:pt idx="180">
                  <c:v>2978131.07534594</c:v>
                </c:pt>
                <c:pt idx="181">
                  <c:v>2978351.78205834</c:v>
                </c:pt>
                <c:pt idx="182">
                  <c:v>2973857.30538436</c:v>
                </c:pt>
                <c:pt idx="183">
                  <c:v>2971081.74477361</c:v>
                </c:pt>
                <c:pt idx="184">
                  <c:v>2967956.98093282</c:v>
                </c:pt>
                <c:pt idx="185">
                  <c:v>2965486.97909778</c:v>
                </c:pt>
                <c:pt idx="186">
                  <c:v>2965031.05164822</c:v>
                </c:pt>
                <c:pt idx="187">
                  <c:v>2962634.11526272</c:v>
                </c:pt>
                <c:pt idx="188">
                  <c:v>2957332.15244435</c:v>
                </c:pt>
                <c:pt idx="189">
                  <c:v>2957683.13477992</c:v>
                </c:pt>
                <c:pt idx="190">
                  <c:v>2955865.06276697</c:v>
                </c:pt>
                <c:pt idx="191">
                  <c:v>2955081.99242723</c:v>
                </c:pt>
                <c:pt idx="192">
                  <c:v>2954858.47184182</c:v>
                </c:pt>
                <c:pt idx="193">
                  <c:v>2953841.700259</c:v>
                </c:pt>
                <c:pt idx="194">
                  <c:v>2953842.60239168</c:v>
                </c:pt>
                <c:pt idx="195">
                  <c:v>2951295.45077012</c:v>
                </c:pt>
                <c:pt idx="196">
                  <c:v>2950474.24614116</c:v>
                </c:pt>
                <c:pt idx="197">
                  <c:v>2950512.35266467</c:v>
                </c:pt>
                <c:pt idx="198">
                  <c:v>2950521.86341446</c:v>
                </c:pt>
                <c:pt idx="199">
                  <c:v>2949977.15042529</c:v>
                </c:pt>
                <c:pt idx="200">
                  <c:v>2949748.45371334</c:v>
                </c:pt>
                <c:pt idx="201">
                  <c:v>2949723.69958956</c:v>
                </c:pt>
                <c:pt idx="202">
                  <c:v>2947248.62382394</c:v>
                </c:pt>
                <c:pt idx="203">
                  <c:v>2944568.37747514</c:v>
                </c:pt>
                <c:pt idx="204">
                  <c:v>2944405.02659072</c:v>
                </c:pt>
                <c:pt idx="205">
                  <c:v>2946479.48540004</c:v>
                </c:pt>
                <c:pt idx="206">
                  <c:v>2949073.50232297</c:v>
                </c:pt>
                <c:pt idx="207">
                  <c:v>2946359.17377043</c:v>
                </c:pt>
                <c:pt idx="208">
                  <c:v>2945688.93542619</c:v>
                </c:pt>
                <c:pt idx="209">
                  <c:v>2946527.57872733</c:v>
                </c:pt>
                <c:pt idx="210">
                  <c:v>2945958.7195868</c:v>
                </c:pt>
                <c:pt idx="211">
                  <c:v>2945127.4640838</c:v>
                </c:pt>
                <c:pt idx="212">
                  <c:v>2945422.3594269</c:v>
                </c:pt>
                <c:pt idx="213">
                  <c:v>2944669.11660497</c:v>
                </c:pt>
                <c:pt idx="214">
                  <c:v>2944491.52610171</c:v>
                </c:pt>
                <c:pt idx="215">
                  <c:v>2944643.76125876</c:v>
                </c:pt>
                <c:pt idx="216">
                  <c:v>2943736.44653236</c:v>
                </c:pt>
                <c:pt idx="217">
                  <c:v>2943764.96415142</c:v>
                </c:pt>
                <c:pt idx="218">
                  <c:v>2941985.01965228</c:v>
                </c:pt>
                <c:pt idx="219">
                  <c:v>2942201.33337126</c:v>
                </c:pt>
                <c:pt idx="220">
                  <c:v>2944113.70190844</c:v>
                </c:pt>
                <c:pt idx="221">
                  <c:v>2942184.95864685</c:v>
                </c:pt>
                <c:pt idx="222">
                  <c:v>2940622.87417802</c:v>
                </c:pt>
                <c:pt idx="223">
                  <c:v>2939291.49877793</c:v>
                </c:pt>
                <c:pt idx="224">
                  <c:v>2936364.16946756</c:v>
                </c:pt>
                <c:pt idx="225">
                  <c:v>2940586.50382545</c:v>
                </c:pt>
                <c:pt idx="226">
                  <c:v>2941693.7037442</c:v>
                </c:pt>
                <c:pt idx="227">
                  <c:v>2942227.86750447</c:v>
                </c:pt>
                <c:pt idx="228">
                  <c:v>2943357.28409972</c:v>
                </c:pt>
                <c:pt idx="229">
                  <c:v>2941980.66961272</c:v>
                </c:pt>
                <c:pt idx="230">
                  <c:v>2942821.67183523</c:v>
                </c:pt>
                <c:pt idx="231">
                  <c:v>2942234.66065157</c:v>
                </c:pt>
                <c:pt idx="232">
                  <c:v>2942086.46216356</c:v>
                </c:pt>
                <c:pt idx="233">
                  <c:v>2941851.42774245</c:v>
                </c:pt>
                <c:pt idx="234">
                  <c:v>2944607.01093771</c:v>
                </c:pt>
                <c:pt idx="235">
                  <c:v>2942139.34328466</c:v>
                </c:pt>
                <c:pt idx="236">
                  <c:v>2942423.23277428</c:v>
                </c:pt>
                <c:pt idx="237">
                  <c:v>2942580.36736088</c:v>
                </c:pt>
                <c:pt idx="238">
                  <c:v>2943579.97136372</c:v>
                </c:pt>
                <c:pt idx="239">
                  <c:v>2941014.34022509</c:v>
                </c:pt>
                <c:pt idx="240">
                  <c:v>2938036.82788706</c:v>
                </c:pt>
                <c:pt idx="241">
                  <c:v>2943102.86907617</c:v>
                </c:pt>
                <c:pt idx="242">
                  <c:v>2940801.58991785</c:v>
                </c:pt>
                <c:pt idx="243">
                  <c:v>2941694.29626118</c:v>
                </c:pt>
                <c:pt idx="244">
                  <c:v>2941296.94636533</c:v>
                </c:pt>
                <c:pt idx="245">
                  <c:v>2942571.34194542</c:v>
                </c:pt>
                <c:pt idx="246">
                  <c:v>2941904.62363132</c:v>
                </c:pt>
                <c:pt idx="247">
                  <c:v>2942060.49152612</c:v>
                </c:pt>
                <c:pt idx="248">
                  <c:v>2941999.74926954</c:v>
                </c:pt>
                <c:pt idx="249">
                  <c:v>2942042.4757539</c:v>
                </c:pt>
                <c:pt idx="250">
                  <c:v>2942355.51095269</c:v>
                </c:pt>
                <c:pt idx="251">
                  <c:v>2942095.28245224</c:v>
                </c:pt>
                <c:pt idx="252">
                  <c:v>2941755.04484587</c:v>
                </c:pt>
                <c:pt idx="253">
                  <c:v>2942305.18401365</c:v>
                </c:pt>
                <c:pt idx="254">
                  <c:v>2941479.42964105</c:v>
                </c:pt>
                <c:pt idx="255">
                  <c:v>2942090.10430137</c:v>
                </c:pt>
                <c:pt idx="256">
                  <c:v>2941557.49424978</c:v>
                </c:pt>
                <c:pt idx="257">
                  <c:v>2941635.11256367</c:v>
                </c:pt>
                <c:pt idx="258">
                  <c:v>2941777.22531855</c:v>
                </c:pt>
                <c:pt idx="259">
                  <c:v>2941081.04476976</c:v>
                </c:pt>
                <c:pt idx="260">
                  <c:v>2940848.25892758</c:v>
                </c:pt>
                <c:pt idx="261">
                  <c:v>2940772.30856594</c:v>
                </c:pt>
                <c:pt idx="262">
                  <c:v>2940916.30512596</c:v>
                </c:pt>
                <c:pt idx="263">
                  <c:v>2940858.61722685</c:v>
                </c:pt>
                <c:pt idx="264">
                  <c:v>2940905.54696483</c:v>
                </c:pt>
                <c:pt idx="265">
                  <c:v>2940575.02947889</c:v>
                </c:pt>
                <c:pt idx="266">
                  <c:v>2940600.68473713</c:v>
                </c:pt>
                <c:pt idx="267">
                  <c:v>2940565.4411704</c:v>
                </c:pt>
                <c:pt idx="268">
                  <c:v>2940504.6213072</c:v>
                </c:pt>
                <c:pt idx="269">
                  <c:v>2940539.50236338</c:v>
                </c:pt>
                <c:pt idx="270">
                  <c:v>2941116.69080638</c:v>
                </c:pt>
                <c:pt idx="271">
                  <c:v>2941070.28889674</c:v>
                </c:pt>
                <c:pt idx="272">
                  <c:v>2940252.30767402</c:v>
                </c:pt>
                <c:pt idx="273">
                  <c:v>2940970.06574112</c:v>
                </c:pt>
                <c:pt idx="274">
                  <c:v>2941100.08475363</c:v>
                </c:pt>
                <c:pt idx="275">
                  <c:v>2940811.95381856</c:v>
                </c:pt>
                <c:pt idx="276">
                  <c:v>2941175.89313863</c:v>
                </c:pt>
                <c:pt idx="277">
                  <c:v>2940944.82019188</c:v>
                </c:pt>
                <c:pt idx="278">
                  <c:v>2940620.79017098</c:v>
                </c:pt>
                <c:pt idx="279">
                  <c:v>2940646.5547994</c:v>
                </c:pt>
                <c:pt idx="280">
                  <c:v>2940407.03459249</c:v>
                </c:pt>
                <c:pt idx="281">
                  <c:v>2940482.7014749</c:v>
                </c:pt>
                <c:pt idx="282">
                  <c:v>2940641.60596613</c:v>
                </c:pt>
                <c:pt idx="283">
                  <c:v>2940519.78768801</c:v>
                </c:pt>
                <c:pt idx="284">
                  <c:v>2940464.80741818</c:v>
                </c:pt>
                <c:pt idx="285">
                  <c:v>2940492.45083304</c:v>
                </c:pt>
                <c:pt idx="286">
                  <c:v>2940334.03503288</c:v>
                </c:pt>
                <c:pt idx="287">
                  <c:v>2940272.49263222</c:v>
                </c:pt>
                <c:pt idx="288">
                  <c:v>2939707.74874843</c:v>
                </c:pt>
                <c:pt idx="289">
                  <c:v>2940879.73797267</c:v>
                </c:pt>
                <c:pt idx="290">
                  <c:v>2940150.87664455</c:v>
                </c:pt>
                <c:pt idx="291">
                  <c:v>2940371.60645575</c:v>
                </c:pt>
                <c:pt idx="292">
                  <c:v>2940130.04909768</c:v>
                </c:pt>
                <c:pt idx="293">
                  <c:v>2940405.36899482</c:v>
                </c:pt>
                <c:pt idx="294">
                  <c:v>2941248.2289606</c:v>
                </c:pt>
                <c:pt idx="295">
                  <c:v>2940491.74351998</c:v>
                </c:pt>
                <c:pt idx="296">
                  <c:v>2940442.7998972</c:v>
                </c:pt>
                <c:pt idx="297">
                  <c:v>2940228.03877199</c:v>
                </c:pt>
                <c:pt idx="298">
                  <c:v>2940346.67304363</c:v>
                </c:pt>
                <c:pt idx="299">
                  <c:v>2940356.48027372</c:v>
                </c:pt>
                <c:pt idx="300">
                  <c:v>2940294.76084147</c:v>
                </c:pt>
                <c:pt idx="301">
                  <c:v>2940338.61693424</c:v>
                </c:pt>
                <c:pt idx="302">
                  <c:v>2940339.71737897</c:v>
                </c:pt>
                <c:pt idx="303">
                  <c:v>2940247.6874095</c:v>
                </c:pt>
                <c:pt idx="304">
                  <c:v>2940399.49827754</c:v>
                </c:pt>
                <c:pt idx="305">
                  <c:v>2940155.54208614</c:v>
                </c:pt>
                <c:pt idx="306">
                  <c:v>2940281.11969818</c:v>
                </c:pt>
                <c:pt idx="307">
                  <c:v>2939916.59233304</c:v>
                </c:pt>
                <c:pt idx="308">
                  <c:v>2939983.2441896</c:v>
                </c:pt>
                <c:pt idx="309">
                  <c:v>2940206.74724774</c:v>
                </c:pt>
                <c:pt idx="310">
                  <c:v>2940103.07883134</c:v>
                </c:pt>
                <c:pt idx="311">
                  <c:v>2940480.88608716</c:v>
                </c:pt>
                <c:pt idx="312">
                  <c:v>2940523.23673831</c:v>
                </c:pt>
                <c:pt idx="313">
                  <c:v>2940588.06864889</c:v>
                </c:pt>
                <c:pt idx="314">
                  <c:v>2940453.09840289</c:v>
                </c:pt>
                <c:pt idx="315">
                  <c:v>2940322.83740742</c:v>
                </c:pt>
                <c:pt idx="316">
                  <c:v>2940431.99974289</c:v>
                </c:pt>
                <c:pt idx="317">
                  <c:v>2940229.22957621</c:v>
                </c:pt>
                <c:pt idx="318">
                  <c:v>2940404.0617798</c:v>
                </c:pt>
                <c:pt idx="319">
                  <c:v>2940444.83309291</c:v>
                </c:pt>
                <c:pt idx="320">
                  <c:v>2940488.20847627</c:v>
                </c:pt>
                <c:pt idx="321">
                  <c:v>2940412.51025234</c:v>
                </c:pt>
                <c:pt idx="322">
                  <c:v>2940379.80267127</c:v>
                </c:pt>
                <c:pt idx="323">
                  <c:v>2940289.12711434</c:v>
                </c:pt>
                <c:pt idx="324">
                  <c:v>2940366.07076333</c:v>
                </c:pt>
                <c:pt idx="325">
                  <c:v>2940825.48078958</c:v>
                </c:pt>
                <c:pt idx="326">
                  <c:v>2940180.76949583</c:v>
                </c:pt>
                <c:pt idx="327">
                  <c:v>2940082.72711726</c:v>
                </c:pt>
                <c:pt idx="328">
                  <c:v>2940056.56518977</c:v>
                </c:pt>
                <c:pt idx="329">
                  <c:v>2940055.44044923</c:v>
                </c:pt>
                <c:pt idx="330">
                  <c:v>2939993.61752597</c:v>
                </c:pt>
                <c:pt idx="331">
                  <c:v>2939899.07104998</c:v>
                </c:pt>
                <c:pt idx="332">
                  <c:v>2940023.41027586</c:v>
                </c:pt>
                <c:pt idx="333">
                  <c:v>2939961.57112118</c:v>
                </c:pt>
                <c:pt idx="334">
                  <c:v>2939992.82848072</c:v>
                </c:pt>
                <c:pt idx="335">
                  <c:v>2939994.97835736</c:v>
                </c:pt>
                <c:pt idx="336">
                  <c:v>2939983.58360039</c:v>
                </c:pt>
                <c:pt idx="337">
                  <c:v>2940192.29502329</c:v>
                </c:pt>
                <c:pt idx="338">
                  <c:v>2940096.99472109</c:v>
                </c:pt>
                <c:pt idx="339">
                  <c:v>2940168.9239029</c:v>
                </c:pt>
                <c:pt idx="340">
                  <c:v>2940150.33215285</c:v>
                </c:pt>
                <c:pt idx="341">
                  <c:v>2940058.75119398</c:v>
                </c:pt>
                <c:pt idx="342">
                  <c:v>2940128.30718459</c:v>
                </c:pt>
                <c:pt idx="343">
                  <c:v>2940227.02834149</c:v>
                </c:pt>
                <c:pt idx="344">
                  <c:v>2940166.18123138</c:v>
                </c:pt>
                <c:pt idx="345">
                  <c:v>2940294.74954293</c:v>
                </c:pt>
                <c:pt idx="346">
                  <c:v>2940121.8780702</c:v>
                </c:pt>
                <c:pt idx="347">
                  <c:v>2940046.04881503</c:v>
                </c:pt>
                <c:pt idx="348">
                  <c:v>2939993.92268838</c:v>
                </c:pt>
                <c:pt idx="349">
                  <c:v>2940090.71548418</c:v>
                </c:pt>
                <c:pt idx="350">
                  <c:v>2940074.3108168</c:v>
                </c:pt>
                <c:pt idx="351">
                  <c:v>2940064.15260709</c:v>
                </c:pt>
                <c:pt idx="352">
                  <c:v>2940162.1370669</c:v>
                </c:pt>
                <c:pt idx="353">
                  <c:v>2940123.88153474</c:v>
                </c:pt>
                <c:pt idx="354">
                  <c:v>2939860.73320685</c:v>
                </c:pt>
                <c:pt idx="355">
                  <c:v>2940141.04084121</c:v>
                </c:pt>
                <c:pt idx="356">
                  <c:v>2940027.53656131</c:v>
                </c:pt>
                <c:pt idx="357">
                  <c:v>2939980.94004751</c:v>
                </c:pt>
                <c:pt idx="358">
                  <c:v>2940167.50574098</c:v>
                </c:pt>
                <c:pt idx="359">
                  <c:v>2940064.50547439</c:v>
                </c:pt>
                <c:pt idx="360">
                  <c:v>2939992.60755171</c:v>
                </c:pt>
                <c:pt idx="361">
                  <c:v>2940048.93924279</c:v>
                </c:pt>
                <c:pt idx="362">
                  <c:v>2939982.55263536</c:v>
                </c:pt>
                <c:pt idx="363">
                  <c:v>2940053.98916449</c:v>
                </c:pt>
                <c:pt idx="364">
                  <c:v>2939961.71264223</c:v>
                </c:pt>
                <c:pt idx="365">
                  <c:v>2940034.25305669</c:v>
                </c:pt>
                <c:pt idx="366">
                  <c:v>2940072.57365925</c:v>
                </c:pt>
                <c:pt idx="367">
                  <c:v>2939940.43822685</c:v>
                </c:pt>
                <c:pt idx="368">
                  <c:v>2940037.05495361</c:v>
                </c:pt>
                <c:pt idx="369">
                  <c:v>2940018.64731895</c:v>
                </c:pt>
                <c:pt idx="370">
                  <c:v>2940078.71441922</c:v>
                </c:pt>
                <c:pt idx="371">
                  <c:v>2939982.81071939</c:v>
                </c:pt>
                <c:pt idx="372">
                  <c:v>2939966.42508447</c:v>
                </c:pt>
                <c:pt idx="373">
                  <c:v>2940009.81556435</c:v>
                </c:pt>
                <c:pt idx="374">
                  <c:v>2939964.53743345</c:v>
                </c:pt>
                <c:pt idx="375">
                  <c:v>2939985.01801757</c:v>
                </c:pt>
                <c:pt idx="376">
                  <c:v>2939957.69711</c:v>
                </c:pt>
                <c:pt idx="377">
                  <c:v>2939922.08374605</c:v>
                </c:pt>
                <c:pt idx="378">
                  <c:v>2939941.59570771</c:v>
                </c:pt>
                <c:pt idx="379">
                  <c:v>2939929.40760012</c:v>
                </c:pt>
                <c:pt idx="380">
                  <c:v>2939969.21276575</c:v>
                </c:pt>
                <c:pt idx="381">
                  <c:v>2939978.1888359</c:v>
                </c:pt>
                <c:pt idx="382">
                  <c:v>2939892.39222522</c:v>
                </c:pt>
                <c:pt idx="383">
                  <c:v>2939916.93519474</c:v>
                </c:pt>
                <c:pt idx="384">
                  <c:v>2939906.31841568</c:v>
                </c:pt>
                <c:pt idx="385">
                  <c:v>2939893.94542359</c:v>
                </c:pt>
                <c:pt idx="386">
                  <c:v>2939898.39652122</c:v>
                </c:pt>
                <c:pt idx="387">
                  <c:v>2939926.49157625</c:v>
                </c:pt>
                <c:pt idx="388">
                  <c:v>2940036.11074612</c:v>
                </c:pt>
                <c:pt idx="389">
                  <c:v>2939943.40646305</c:v>
                </c:pt>
                <c:pt idx="390">
                  <c:v>2939879.33206348</c:v>
                </c:pt>
                <c:pt idx="391">
                  <c:v>2939865.6480819</c:v>
                </c:pt>
                <c:pt idx="392">
                  <c:v>2939825.90154977</c:v>
                </c:pt>
                <c:pt idx="393">
                  <c:v>2939895.2657192</c:v>
                </c:pt>
                <c:pt idx="394">
                  <c:v>2939803.17775421</c:v>
                </c:pt>
                <c:pt idx="395">
                  <c:v>2939897.1442078</c:v>
                </c:pt>
                <c:pt idx="396">
                  <c:v>2939895.62844833</c:v>
                </c:pt>
                <c:pt idx="397">
                  <c:v>2939858.71171648</c:v>
                </c:pt>
                <c:pt idx="398">
                  <c:v>2939900.3069476</c:v>
                </c:pt>
                <c:pt idx="399">
                  <c:v>2939917.17901909</c:v>
                </c:pt>
                <c:pt idx="400">
                  <c:v>2939959.94629067</c:v>
                </c:pt>
                <c:pt idx="401">
                  <c:v>2939889.91798369</c:v>
                </c:pt>
                <c:pt idx="402">
                  <c:v>2939895.04585698</c:v>
                </c:pt>
                <c:pt idx="403">
                  <c:v>2939885.24434272</c:v>
                </c:pt>
                <c:pt idx="404">
                  <c:v>2939882.56769985</c:v>
                </c:pt>
                <c:pt idx="405">
                  <c:v>2939949.42734635</c:v>
                </c:pt>
                <c:pt idx="406">
                  <c:v>2939929.52616022</c:v>
                </c:pt>
                <c:pt idx="407">
                  <c:v>2939945.72122382</c:v>
                </c:pt>
                <c:pt idx="408">
                  <c:v>2939940.5612507</c:v>
                </c:pt>
                <c:pt idx="409">
                  <c:v>2939931.11241041</c:v>
                </c:pt>
                <c:pt idx="410">
                  <c:v>2939922.6681903</c:v>
                </c:pt>
                <c:pt idx="411">
                  <c:v>2939960.76406738</c:v>
                </c:pt>
                <c:pt idx="412">
                  <c:v>2939922.13394536</c:v>
                </c:pt>
                <c:pt idx="413">
                  <c:v>2939933.28446647</c:v>
                </c:pt>
                <c:pt idx="414">
                  <c:v>2939956.15273635</c:v>
                </c:pt>
                <c:pt idx="415">
                  <c:v>2939947.59947682</c:v>
                </c:pt>
                <c:pt idx="416">
                  <c:v>2939912.03746414</c:v>
                </c:pt>
                <c:pt idx="417">
                  <c:v>2939944.0372317</c:v>
                </c:pt>
                <c:pt idx="418">
                  <c:v>2939951.02519218</c:v>
                </c:pt>
                <c:pt idx="419">
                  <c:v>2939954.59253023</c:v>
                </c:pt>
                <c:pt idx="420">
                  <c:v>2939952.37106166</c:v>
                </c:pt>
                <c:pt idx="421">
                  <c:v>2939975.64743699</c:v>
                </c:pt>
                <c:pt idx="422">
                  <c:v>2939914.73677556</c:v>
                </c:pt>
                <c:pt idx="423">
                  <c:v>2939972.25712087</c:v>
                </c:pt>
                <c:pt idx="424">
                  <c:v>2939936.45469099</c:v>
                </c:pt>
                <c:pt idx="425">
                  <c:v>2939931.57412247</c:v>
                </c:pt>
                <c:pt idx="426">
                  <c:v>2939946.40872176</c:v>
                </c:pt>
                <c:pt idx="427">
                  <c:v>2939916.69084396</c:v>
                </c:pt>
                <c:pt idx="428">
                  <c:v>2939928.10304376</c:v>
                </c:pt>
                <c:pt idx="429">
                  <c:v>2939924.23992077</c:v>
                </c:pt>
                <c:pt idx="430">
                  <c:v>2939948.31484444</c:v>
                </c:pt>
                <c:pt idx="431">
                  <c:v>2939951.26270532</c:v>
                </c:pt>
                <c:pt idx="432">
                  <c:v>2939922.44543539</c:v>
                </c:pt>
                <c:pt idx="433">
                  <c:v>2939947.01512408</c:v>
                </c:pt>
                <c:pt idx="434">
                  <c:v>2939981.05653715</c:v>
                </c:pt>
                <c:pt idx="435">
                  <c:v>2939938.82142792</c:v>
                </c:pt>
                <c:pt idx="436">
                  <c:v>2939939.56531811</c:v>
                </c:pt>
                <c:pt idx="437">
                  <c:v>2939958.87457468</c:v>
                </c:pt>
                <c:pt idx="438">
                  <c:v>2939920.9582053</c:v>
                </c:pt>
                <c:pt idx="439">
                  <c:v>2939973.6287176</c:v>
                </c:pt>
                <c:pt idx="440">
                  <c:v>2939946.02643809</c:v>
                </c:pt>
                <c:pt idx="441">
                  <c:v>2939966.97508405</c:v>
                </c:pt>
                <c:pt idx="442">
                  <c:v>2939944.79186008</c:v>
                </c:pt>
                <c:pt idx="443">
                  <c:v>2939959.52975953</c:v>
                </c:pt>
                <c:pt idx="444">
                  <c:v>2939943.35859478</c:v>
                </c:pt>
                <c:pt idx="445">
                  <c:v>2939933.82076033</c:v>
                </c:pt>
                <c:pt idx="446">
                  <c:v>2939942.10535996</c:v>
                </c:pt>
                <c:pt idx="447">
                  <c:v>2939948.75460569</c:v>
                </c:pt>
                <c:pt idx="448">
                  <c:v>2939966.14731065</c:v>
                </c:pt>
                <c:pt idx="449">
                  <c:v>2939947.65832159</c:v>
                </c:pt>
                <c:pt idx="450">
                  <c:v>2939945.76102954</c:v>
                </c:pt>
                <c:pt idx="451">
                  <c:v>2939952.59467839</c:v>
                </c:pt>
                <c:pt idx="452">
                  <c:v>2939930.05845933</c:v>
                </c:pt>
                <c:pt idx="453">
                  <c:v>2939953.13667002</c:v>
                </c:pt>
                <c:pt idx="454">
                  <c:v>2939938.87646927</c:v>
                </c:pt>
                <c:pt idx="455">
                  <c:v>2939945.33838845</c:v>
                </c:pt>
                <c:pt idx="456">
                  <c:v>2939938.71044203</c:v>
                </c:pt>
                <c:pt idx="457">
                  <c:v>2939938.50300284</c:v>
                </c:pt>
                <c:pt idx="458">
                  <c:v>2939920.50638293</c:v>
                </c:pt>
                <c:pt idx="459">
                  <c:v>2939909.04380469</c:v>
                </c:pt>
                <c:pt idx="460">
                  <c:v>2939901.24276332</c:v>
                </c:pt>
                <c:pt idx="461">
                  <c:v>2939902.20495854</c:v>
                </c:pt>
                <c:pt idx="462">
                  <c:v>2939903.67319337</c:v>
                </c:pt>
                <c:pt idx="463">
                  <c:v>2939930.92377886</c:v>
                </c:pt>
                <c:pt idx="464">
                  <c:v>2939895.48184335</c:v>
                </c:pt>
                <c:pt idx="465">
                  <c:v>2939897.61801106</c:v>
                </c:pt>
                <c:pt idx="466">
                  <c:v>2939904.73721846</c:v>
                </c:pt>
                <c:pt idx="467">
                  <c:v>2939881.18834454</c:v>
                </c:pt>
                <c:pt idx="468">
                  <c:v>2939903.31321404</c:v>
                </c:pt>
                <c:pt idx="469">
                  <c:v>2939906.03407949</c:v>
                </c:pt>
                <c:pt idx="470">
                  <c:v>2939900.29025931</c:v>
                </c:pt>
                <c:pt idx="471">
                  <c:v>2939908.94602474</c:v>
                </c:pt>
                <c:pt idx="472">
                  <c:v>2939905.20175461</c:v>
                </c:pt>
                <c:pt idx="473">
                  <c:v>2939908.4741082</c:v>
                </c:pt>
                <c:pt idx="474">
                  <c:v>2939906.11270549</c:v>
                </c:pt>
                <c:pt idx="475">
                  <c:v>2939901.7342156</c:v>
                </c:pt>
                <c:pt idx="476">
                  <c:v>2939913.2065171</c:v>
                </c:pt>
                <c:pt idx="477">
                  <c:v>2939899.76926301</c:v>
                </c:pt>
                <c:pt idx="478">
                  <c:v>2939904.7297578</c:v>
                </c:pt>
                <c:pt idx="479">
                  <c:v>2939906.99412491</c:v>
                </c:pt>
                <c:pt idx="480">
                  <c:v>2939905.59684378</c:v>
                </c:pt>
                <c:pt idx="481">
                  <c:v>2939905.13557193</c:v>
                </c:pt>
                <c:pt idx="482">
                  <c:v>2939909.65309288</c:v>
                </c:pt>
                <c:pt idx="483">
                  <c:v>2939910.44280962</c:v>
                </c:pt>
                <c:pt idx="484">
                  <c:v>2939912.706409</c:v>
                </c:pt>
                <c:pt idx="485">
                  <c:v>2939911.90818899</c:v>
                </c:pt>
                <c:pt idx="486">
                  <c:v>2939911.89066438</c:v>
                </c:pt>
                <c:pt idx="487">
                  <c:v>2939916.70054648</c:v>
                </c:pt>
                <c:pt idx="488">
                  <c:v>2939916.94609932</c:v>
                </c:pt>
                <c:pt idx="489">
                  <c:v>2939918.3090942</c:v>
                </c:pt>
                <c:pt idx="490">
                  <c:v>2939916.37605427</c:v>
                </c:pt>
                <c:pt idx="491">
                  <c:v>2939918.84948974</c:v>
                </c:pt>
                <c:pt idx="492">
                  <c:v>2939921.39912459</c:v>
                </c:pt>
                <c:pt idx="493">
                  <c:v>2939922.99878702</c:v>
                </c:pt>
                <c:pt idx="494">
                  <c:v>2939922.31652969</c:v>
                </c:pt>
                <c:pt idx="495">
                  <c:v>2939920.58160859</c:v>
                </c:pt>
                <c:pt idx="496">
                  <c:v>2939920.13334353</c:v>
                </c:pt>
                <c:pt idx="497">
                  <c:v>2939924.55225656</c:v>
                </c:pt>
                <c:pt idx="498">
                  <c:v>2939922.82123146</c:v>
                </c:pt>
                <c:pt idx="499">
                  <c:v>2939913.98326404</c:v>
                </c:pt>
                <c:pt idx="500">
                  <c:v>2939914.69521012</c:v>
                </c:pt>
                <c:pt idx="501">
                  <c:v>2939912.67925958</c:v>
                </c:pt>
                <c:pt idx="502">
                  <c:v>2939913.93553118</c:v>
                </c:pt>
                <c:pt idx="503">
                  <c:v>2939912.32947511</c:v>
                </c:pt>
                <c:pt idx="504">
                  <c:v>2939916.12288085</c:v>
                </c:pt>
                <c:pt idx="505">
                  <c:v>2939913.74555375</c:v>
                </c:pt>
                <c:pt idx="506">
                  <c:v>2939914.38860518</c:v>
                </c:pt>
                <c:pt idx="507">
                  <c:v>2939913.58119366</c:v>
                </c:pt>
                <c:pt idx="508">
                  <c:v>2939915.12457497</c:v>
                </c:pt>
                <c:pt idx="509">
                  <c:v>2939906.03174974</c:v>
                </c:pt>
                <c:pt idx="510">
                  <c:v>2939911.81489961</c:v>
                </c:pt>
                <c:pt idx="511">
                  <c:v>2939913.66228783</c:v>
                </c:pt>
                <c:pt idx="512">
                  <c:v>2939912.44089013</c:v>
                </c:pt>
                <c:pt idx="513">
                  <c:v>2939914.47109052</c:v>
                </c:pt>
                <c:pt idx="514">
                  <c:v>2939914.87383512</c:v>
                </c:pt>
                <c:pt idx="515">
                  <c:v>2939912.9779123</c:v>
                </c:pt>
                <c:pt idx="516">
                  <c:v>2939913.94427151</c:v>
                </c:pt>
                <c:pt idx="517">
                  <c:v>2939914.45837988</c:v>
                </c:pt>
                <c:pt idx="518">
                  <c:v>2939916.39767564</c:v>
                </c:pt>
                <c:pt idx="519">
                  <c:v>2939917.78750167</c:v>
                </c:pt>
                <c:pt idx="520">
                  <c:v>2939915.96661763</c:v>
                </c:pt>
                <c:pt idx="521">
                  <c:v>2939915.17455723</c:v>
                </c:pt>
                <c:pt idx="522">
                  <c:v>2939915.40618324</c:v>
                </c:pt>
                <c:pt idx="523">
                  <c:v>2939917.24133649</c:v>
                </c:pt>
                <c:pt idx="524">
                  <c:v>2939916.83621131</c:v>
                </c:pt>
                <c:pt idx="525">
                  <c:v>2939914.9362641</c:v>
                </c:pt>
                <c:pt idx="526">
                  <c:v>2939915.22258486</c:v>
                </c:pt>
                <c:pt idx="527">
                  <c:v>2939915.28676524</c:v>
                </c:pt>
                <c:pt idx="528">
                  <c:v>2939916.9886617</c:v>
                </c:pt>
                <c:pt idx="529">
                  <c:v>2939918.87988482</c:v>
                </c:pt>
                <c:pt idx="530">
                  <c:v>2939917.73812367</c:v>
                </c:pt>
                <c:pt idx="531">
                  <c:v>2939916.26292427</c:v>
                </c:pt>
                <c:pt idx="532">
                  <c:v>2939917.44681934</c:v>
                </c:pt>
                <c:pt idx="533">
                  <c:v>2939915.59875007</c:v>
                </c:pt>
                <c:pt idx="534">
                  <c:v>2939916.19564502</c:v>
                </c:pt>
                <c:pt idx="535">
                  <c:v>2939918.45378375</c:v>
                </c:pt>
                <c:pt idx="536">
                  <c:v>2939916.8312513</c:v>
                </c:pt>
                <c:pt idx="537">
                  <c:v>2939914.04856725</c:v>
                </c:pt>
                <c:pt idx="538">
                  <c:v>2939914.75382188</c:v>
                </c:pt>
                <c:pt idx="539">
                  <c:v>2939913.76915982</c:v>
                </c:pt>
                <c:pt idx="540">
                  <c:v>2939914.66162718</c:v>
                </c:pt>
                <c:pt idx="541">
                  <c:v>2939912.56588997</c:v>
                </c:pt>
                <c:pt idx="542">
                  <c:v>2939913.36100229</c:v>
                </c:pt>
                <c:pt idx="543">
                  <c:v>2939915.04809848</c:v>
                </c:pt>
                <c:pt idx="544">
                  <c:v>2939913.48103991</c:v>
                </c:pt>
                <c:pt idx="545">
                  <c:v>2939911.38524207</c:v>
                </c:pt>
                <c:pt idx="546">
                  <c:v>2939912.65725003</c:v>
                </c:pt>
                <c:pt idx="547">
                  <c:v>2939913.08504213</c:v>
                </c:pt>
                <c:pt idx="548">
                  <c:v>2939912.99425223</c:v>
                </c:pt>
                <c:pt idx="549">
                  <c:v>2939912.79307314</c:v>
                </c:pt>
                <c:pt idx="550">
                  <c:v>2939911.81452374</c:v>
                </c:pt>
                <c:pt idx="551">
                  <c:v>2939913.18665991</c:v>
                </c:pt>
                <c:pt idx="552">
                  <c:v>2939913.47605905</c:v>
                </c:pt>
                <c:pt idx="553">
                  <c:v>2939913.39697361</c:v>
                </c:pt>
                <c:pt idx="554">
                  <c:v>2939912.79284553</c:v>
                </c:pt>
                <c:pt idx="555">
                  <c:v>2939913.68477963</c:v>
                </c:pt>
                <c:pt idx="556">
                  <c:v>2939915.01272699</c:v>
                </c:pt>
                <c:pt idx="557">
                  <c:v>2939914.6598615</c:v>
                </c:pt>
                <c:pt idx="558">
                  <c:v>2939916.25859984</c:v>
                </c:pt>
                <c:pt idx="559">
                  <c:v>2939914.54253599</c:v>
                </c:pt>
                <c:pt idx="560">
                  <c:v>2939914.92711982</c:v>
                </c:pt>
                <c:pt idx="561">
                  <c:v>2939915.54319808</c:v>
                </c:pt>
                <c:pt idx="562">
                  <c:v>2939915.31572554</c:v>
                </c:pt>
                <c:pt idx="563">
                  <c:v>2939914.58432822</c:v>
                </c:pt>
                <c:pt idx="564">
                  <c:v>2939914.78693742</c:v>
                </c:pt>
                <c:pt idx="565">
                  <c:v>2939915.7919915</c:v>
                </c:pt>
                <c:pt idx="566">
                  <c:v>2939915.46621105</c:v>
                </c:pt>
                <c:pt idx="567">
                  <c:v>2939914.68942006</c:v>
                </c:pt>
                <c:pt idx="568">
                  <c:v>2939914.84558596</c:v>
                </c:pt>
                <c:pt idx="569">
                  <c:v>2939915.0115269</c:v>
                </c:pt>
                <c:pt idx="570">
                  <c:v>2939915.33404042</c:v>
                </c:pt>
                <c:pt idx="571">
                  <c:v>2939915.43551308</c:v>
                </c:pt>
                <c:pt idx="572">
                  <c:v>2939914.70670507</c:v>
                </c:pt>
                <c:pt idx="573">
                  <c:v>2939915.58643287</c:v>
                </c:pt>
                <c:pt idx="574">
                  <c:v>2939915.26469891</c:v>
                </c:pt>
                <c:pt idx="575">
                  <c:v>2939914.90546787</c:v>
                </c:pt>
                <c:pt idx="576">
                  <c:v>2939915.08765252</c:v>
                </c:pt>
                <c:pt idx="577">
                  <c:v>2939915.26592707</c:v>
                </c:pt>
                <c:pt idx="578">
                  <c:v>2939915.36252825</c:v>
                </c:pt>
                <c:pt idx="579">
                  <c:v>2939915.41685859</c:v>
                </c:pt>
                <c:pt idx="580">
                  <c:v>2939915.36735279</c:v>
                </c:pt>
                <c:pt idx="581">
                  <c:v>2939916.05897008</c:v>
                </c:pt>
                <c:pt idx="582">
                  <c:v>2939916.23346111</c:v>
                </c:pt>
                <c:pt idx="583">
                  <c:v>2939916.5503492</c:v>
                </c:pt>
                <c:pt idx="584">
                  <c:v>2939915.79116344</c:v>
                </c:pt>
                <c:pt idx="585">
                  <c:v>2939916.38792691</c:v>
                </c:pt>
                <c:pt idx="586">
                  <c:v>2939916.17163817</c:v>
                </c:pt>
                <c:pt idx="587">
                  <c:v>2939915.82662624</c:v>
                </c:pt>
                <c:pt idx="588">
                  <c:v>2939916.37951108</c:v>
                </c:pt>
                <c:pt idx="589">
                  <c:v>2939916.71974613</c:v>
                </c:pt>
                <c:pt idx="590">
                  <c:v>2939915.94548558</c:v>
                </c:pt>
                <c:pt idx="591">
                  <c:v>2939916.0046008</c:v>
                </c:pt>
                <c:pt idx="592">
                  <c:v>2939915.92287167</c:v>
                </c:pt>
                <c:pt idx="593">
                  <c:v>2939915.64697773</c:v>
                </c:pt>
                <c:pt idx="594">
                  <c:v>2939915.67290237</c:v>
                </c:pt>
                <c:pt idx="595">
                  <c:v>2939915.75673077</c:v>
                </c:pt>
                <c:pt idx="596">
                  <c:v>2939915.6372231</c:v>
                </c:pt>
                <c:pt idx="597">
                  <c:v>2939915.6748184</c:v>
                </c:pt>
                <c:pt idx="598">
                  <c:v>2939915.31202696</c:v>
                </c:pt>
                <c:pt idx="599">
                  <c:v>2939915.92868542</c:v>
                </c:pt>
                <c:pt idx="600">
                  <c:v>2939915.19636787</c:v>
                </c:pt>
                <c:pt idx="601">
                  <c:v>2939915.6763396</c:v>
                </c:pt>
                <c:pt idx="602">
                  <c:v>2939916.58223146</c:v>
                </c:pt>
                <c:pt idx="603">
                  <c:v>2939916.09706102</c:v>
                </c:pt>
                <c:pt idx="604">
                  <c:v>2939916.2314086</c:v>
                </c:pt>
                <c:pt idx="605">
                  <c:v>2939915.79828602</c:v>
                </c:pt>
                <c:pt idx="606">
                  <c:v>2939916.19305847</c:v>
                </c:pt>
                <c:pt idx="607">
                  <c:v>2939915.65665168</c:v>
                </c:pt>
                <c:pt idx="608">
                  <c:v>2939916.01197969</c:v>
                </c:pt>
                <c:pt idx="609">
                  <c:v>2939915.98620836</c:v>
                </c:pt>
                <c:pt idx="610">
                  <c:v>2939915.94635725</c:v>
                </c:pt>
                <c:pt idx="611">
                  <c:v>2939916.06421167</c:v>
                </c:pt>
                <c:pt idx="612">
                  <c:v>2939916.10346853</c:v>
                </c:pt>
                <c:pt idx="613">
                  <c:v>2939916.24236656</c:v>
                </c:pt>
                <c:pt idx="614">
                  <c:v>2939916.18063372</c:v>
                </c:pt>
                <c:pt idx="615">
                  <c:v>2939916.21498405</c:v>
                </c:pt>
                <c:pt idx="616">
                  <c:v>2939916.03776043</c:v>
                </c:pt>
                <c:pt idx="617">
                  <c:v>2939916.33598644</c:v>
                </c:pt>
                <c:pt idx="618">
                  <c:v>2939916.15017356</c:v>
                </c:pt>
                <c:pt idx="619">
                  <c:v>2939916.33924522</c:v>
                </c:pt>
                <c:pt idx="620">
                  <c:v>2939916.23534337</c:v>
                </c:pt>
                <c:pt idx="621">
                  <c:v>2939916.39453338</c:v>
                </c:pt>
                <c:pt idx="622">
                  <c:v>2939916.27237511</c:v>
                </c:pt>
                <c:pt idx="623">
                  <c:v>2939916.10243281</c:v>
                </c:pt>
                <c:pt idx="624">
                  <c:v>2939916.10888258</c:v>
                </c:pt>
                <c:pt idx="625">
                  <c:v>2939916.14684027</c:v>
                </c:pt>
                <c:pt idx="626">
                  <c:v>2939916.23481449</c:v>
                </c:pt>
                <c:pt idx="627">
                  <c:v>2939916.27008189</c:v>
                </c:pt>
                <c:pt idx="628">
                  <c:v>2939916.16615079</c:v>
                </c:pt>
                <c:pt idx="629">
                  <c:v>2939916.36706345</c:v>
                </c:pt>
                <c:pt idx="630">
                  <c:v>2939916.24808751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TA!$C$2:$C$632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Trans!$B$2:$B$632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Trans!$C$2:$C$632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Trans!$D$2:$D$632</c:f>
              <c:numCache>
                <c:formatCode>General</c:formatCode>
                <c:ptCount val="631"/>
                <c:pt idx="0">
                  <c:v>1462.77700781893</c:v>
                </c:pt>
                <c:pt idx="1">
                  <c:v>2990.07389938453</c:v>
                </c:pt>
                <c:pt idx="2">
                  <c:v>2924.26397843857</c:v>
                </c:pt>
                <c:pt idx="3">
                  <c:v>2849.69107529156</c:v>
                </c:pt>
                <c:pt idx="4">
                  <c:v>2812.88071592551</c:v>
                </c:pt>
                <c:pt idx="5">
                  <c:v>2750.57876695837</c:v>
                </c:pt>
                <c:pt idx="6">
                  <c:v>2716.44271110155</c:v>
                </c:pt>
                <c:pt idx="7">
                  <c:v>2654.28333064351</c:v>
                </c:pt>
                <c:pt idx="8">
                  <c:v>2620.32958455263</c:v>
                </c:pt>
                <c:pt idx="9">
                  <c:v>2556.94763139143</c:v>
                </c:pt>
                <c:pt idx="10">
                  <c:v>2522.60938278982</c:v>
                </c:pt>
                <c:pt idx="11">
                  <c:v>2457.83553029772</c:v>
                </c:pt>
                <c:pt idx="12">
                  <c:v>2422.94599147756</c:v>
                </c:pt>
                <c:pt idx="13">
                  <c:v>2356.84222974045</c:v>
                </c:pt>
                <c:pt idx="14">
                  <c:v>2321.33965539012</c:v>
                </c:pt>
                <c:pt idx="15">
                  <c:v>2254.00336964478</c:v>
                </c:pt>
                <c:pt idx="16">
                  <c:v>2215.2236850681</c:v>
                </c:pt>
                <c:pt idx="17">
                  <c:v>2141.57562629253</c:v>
                </c:pt>
                <c:pt idx="18">
                  <c:v>2045.46971960015</c:v>
                </c:pt>
                <c:pt idx="19">
                  <c:v>2026.44466767783</c:v>
                </c:pt>
                <c:pt idx="20">
                  <c:v>2026.43281781516</c:v>
                </c:pt>
                <c:pt idx="21">
                  <c:v>1999.65772249321</c:v>
                </c:pt>
                <c:pt idx="22">
                  <c:v>1998.56294179384</c:v>
                </c:pt>
                <c:pt idx="23">
                  <c:v>1974.29680990064</c:v>
                </c:pt>
                <c:pt idx="24">
                  <c:v>1972.90115428708</c:v>
                </c:pt>
                <c:pt idx="25">
                  <c:v>1948.03173364072</c:v>
                </c:pt>
                <c:pt idx="26">
                  <c:v>1946.46767070064</c:v>
                </c:pt>
                <c:pt idx="27">
                  <c:v>1920.26361855144</c:v>
                </c:pt>
                <c:pt idx="28">
                  <c:v>1892.8510220231</c:v>
                </c:pt>
                <c:pt idx="29">
                  <c:v>1888.41250682908</c:v>
                </c:pt>
                <c:pt idx="30">
                  <c:v>1886.68988546367</c:v>
                </c:pt>
                <c:pt idx="31">
                  <c:v>1857.56156494732</c:v>
                </c:pt>
                <c:pt idx="32">
                  <c:v>1828.09188111031</c:v>
                </c:pt>
                <c:pt idx="33">
                  <c:v>1822.14191459765</c:v>
                </c:pt>
                <c:pt idx="34">
                  <c:v>1813.22562755216</c:v>
                </c:pt>
                <c:pt idx="35">
                  <c:v>1775.63013890324</c:v>
                </c:pt>
                <c:pt idx="36">
                  <c:v>1764.18028327941</c:v>
                </c:pt>
                <c:pt idx="37">
                  <c:v>1753.63975789206</c:v>
                </c:pt>
                <c:pt idx="38">
                  <c:v>1756.53561857783</c:v>
                </c:pt>
                <c:pt idx="39">
                  <c:v>1744.70067097244</c:v>
                </c:pt>
                <c:pt idx="40">
                  <c:v>1744.34331012259</c:v>
                </c:pt>
                <c:pt idx="41">
                  <c:v>1735.7602446449</c:v>
                </c:pt>
                <c:pt idx="42">
                  <c:v>1735.70264665509</c:v>
                </c:pt>
                <c:pt idx="43">
                  <c:v>1722.99614341357</c:v>
                </c:pt>
                <c:pt idx="44">
                  <c:v>1715.8361802006</c:v>
                </c:pt>
                <c:pt idx="45">
                  <c:v>1716.33958055384</c:v>
                </c:pt>
                <c:pt idx="46">
                  <c:v>1696.06171966676</c:v>
                </c:pt>
                <c:pt idx="47">
                  <c:v>1687.66967447854</c:v>
                </c:pt>
                <c:pt idx="48">
                  <c:v>1686.87840555065</c:v>
                </c:pt>
                <c:pt idx="49">
                  <c:v>1671.06480181689</c:v>
                </c:pt>
                <c:pt idx="50">
                  <c:v>1656.39322990984</c:v>
                </c:pt>
                <c:pt idx="51">
                  <c:v>1646.59949079059</c:v>
                </c:pt>
                <c:pt idx="52">
                  <c:v>1645.73974294529</c:v>
                </c:pt>
                <c:pt idx="53">
                  <c:v>1629.02217896458</c:v>
                </c:pt>
                <c:pt idx="54">
                  <c:v>1621.35642532783</c:v>
                </c:pt>
                <c:pt idx="55">
                  <c:v>1614.22610907254</c:v>
                </c:pt>
                <c:pt idx="56">
                  <c:v>1610.27151308504</c:v>
                </c:pt>
                <c:pt idx="57">
                  <c:v>1611.29235784853</c:v>
                </c:pt>
                <c:pt idx="58">
                  <c:v>1603.91465597536</c:v>
                </c:pt>
                <c:pt idx="59">
                  <c:v>1597.31503333051</c:v>
                </c:pt>
                <c:pt idx="60">
                  <c:v>1595.65625582847</c:v>
                </c:pt>
                <c:pt idx="61">
                  <c:v>1595.05760717439</c:v>
                </c:pt>
                <c:pt idx="62">
                  <c:v>1586.0075189005</c:v>
                </c:pt>
                <c:pt idx="63">
                  <c:v>1582.66052547139</c:v>
                </c:pt>
                <c:pt idx="64">
                  <c:v>1582.77461097335</c:v>
                </c:pt>
                <c:pt idx="65">
                  <c:v>1572.64708451966</c:v>
                </c:pt>
                <c:pt idx="66">
                  <c:v>1563.99246684139</c:v>
                </c:pt>
                <c:pt idx="67">
                  <c:v>1556.83467948497</c:v>
                </c:pt>
                <c:pt idx="68">
                  <c:v>1554.0468895545</c:v>
                </c:pt>
                <c:pt idx="69">
                  <c:v>1554.00020370966</c:v>
                </c:pt>
                <c:pt idx="70">
                  <c:v>1544.44586154812</c:v>
                </c:pt>
                <c:pt idx="71">
                  <c:v>1540.81412801515</c:v>
                </c:pt>
                <c:pt idx="72">
                  <c:v>1536.49136073303</c:v>
                </c:pt>
                <c:pt idx="73">
                  <c:v>1531.00801608696</c:v>
                </c:pt>
                <c:pt idx="74">
                  <c:v>1527.70370873395</c:v>
                </c:pt>
                <c:pt idx="75">
                  <c:v>1527.74282776945</c:v>
                </c:pt>
                <c:pt idx="76">
                  <c:v>1523.51973417329</c:v>
                </c:pt>
                <c:pt idx="77">
                  <c:v>1519.34538234398</c:v>
                </c:pt>
                <c:pt idx="78">
                  <c:v>1518.05797228173</c:v>
                </c:pt>
                <c:pt idx="79">
                  <c:v>1518.24658388632</c:v>
                </c:pt>
                <c:pt idx="80">
                  <c:v>1513.15844557168</c:v>
                </c:pt>
                <c:pt idx="81">
                  <c:v>1509.8798164379</c:v>
                </c:pt>
                <c:pt idx="82">
                  <c:v>1504.18282141715</c:v>
                </c:pt>
                <c:pt idx="83">
                  <c:v>1499.44913985978</c:v>
                </c:pt>
                <c:pt idx="84">
                  <c:v>1495.79628336305</c:v>
                </c:pt>
                <c:pt idx="85">
                  <c:v>1493.6686261192</c:v>
                </c:pt>
                <c:pt idx="86">
                  <c:v>1493.5479700668</c:v>
                </c:pt>
                <c:pt idx="87">
                  <c:v>1488.29115888336</c:v>
                </c:pt>
                <c:pt idx="88">
                  <c:v>1487.414368928</c:v>
                </c:pt>
                <c:pt idx="89">
                  <c:v>1487.66038617191</c:v>
                </c:pt>
                <c:pt idx="90">
                  <c:v>1483.46163273513</c:v>
                </c:pt>
                <c:pt idx="91">
                  <c:v>1479.62448753947</c:v>
                </c:pt>
                <c:pt idx="92">
                  <c:v>1477.23167129764</c:v>
                </c:pt>
                <c:pt idx="93">
                  <c:v>1474.0895764366</c:v>
                </c:pt>
                <c:pt idx="94">
                  <c:v>1470.90238077267</c:v>
                </c:pt>
                <c:pt idx="95">
                  <c:v>1469.19056666427</c:v>
                </c:pt>
                <c:pt idx="96">
                  <c:v>1469.17415977601</c:v>
                </c:pt>
                <c:pt idx="97">
                  <c:v>1465.79660198094</c:v>
                </c:pt>
                <c:pt idx="98">
                  <c:v>1463.42481424309</c:v>
                </c:pt>
                <c:pt idx="99">
                  <c:v>1460.03156032112</c:v>
                </c:pt>
                <c:pt idx="100">
                  <c:v>1457.14023787365</c:v>
                </c:pt>
                <c:pt idx="101">
                  <c:v>1454.99975403487</c:v>
                </c:pt>
                <c:pt idx="102">
                  <c:v>1454.28016161236</c:v>
                </c:pt>
                <c:pt idx="103">
                  <c:v>1454.28928417396</c:v>
                </c:pt>
                <c:pt idx="104">
                  <c:v>1450.89337413033</c:v>
                </c:pt>
                <c:pt idx="105">
                  <c:v>1449.83256020931</c:v>
                </c:pt>
                <c:pt idx="106">
                  <c:v>1449.83513728792</c:v>
                </c:pt>
                <c:pt idx="107">
                  <c:v>1447.30214063943</c:v>
                </c:pt>
                <c:pt idx="108">
                  <c:v>1444.54205692298</c:v>
                </c:pt>
                <c:pt idx="109">
                  <c:v>1442.59757344599</c:v>
                </c:pt>
                <c:pt idx="110">
                  <c:v>1440.48588922624</c:v>
                </c:pt>
                <c:pt idx="111">
                  <c:v>1438.25618970223</c:v>
                </c:pt>
                <c:pt idx="112">
                  <c:v>1437.33836075993</c:v>
                </c:pt>
                <c:pt idx="113">
                  <c:v>1437.39323860734</c:v>
                </c:pt>
                <c:pt idx="114">
                  <c:v>1434.94463041896</c:v>
                </c:pt>
                <c:pt idx="115">
                  <c:v>1433.39755364399</c:v>
                </c:pt>
                <c:pt idx="116">
                  <c:v>1431.01410553517</c:v>
                </c:pt>
                <c:pt idx="117">
                  <c:v>1429.11736418526</c:v>
                </c:pt>
                <c:pt idx="118">
                  <c:v>1427.81606141967</c:v>
                </c:pt>
                <c:pt idx="119">
                  <c:v>1427.2133017965</c:v>
                </c:pt>
                <c:pt idx="120">
                  <c:v>1427.20634790336</c:v>
                </c:pt>
                <c:pt idx="121">
                  <c:v>1424.90399653686</c:v>
                </c:pt>
                <c:pt idx="122">
                  <c:v>1424.25397706506</c:v>
                </c:pt>
                <c:pt idx="123">
                  <c:v>1424.30534710249</c:v>
                </c:pt>
                <c:pt idx="124">
                  <c:v>1422.41846576751</c:v>
                </c:pt>
                <c:pt idx="125">
                  <c:v>1420.48305942706</c:v>
                </c:pt>
                <c:pt idx="126">
                  <c:v>1419.13951201024</c:v>
                </c:pt>
                <c:pt idx="127">
                  <c:v>1417.49043787217</c:v>
                </c:pt>
                <c:pt idx="128">
                  <c:v>1415.85221620048</c:v>
                </c:pt>
                <c:pt idx="129">
                  <c:v>1414.96791491914</c:v>
                </c:pt>
                <c:pt idx="130">
                  <c:v>1415.00126832109</c:v>
                </c:pt>
                <c:pt idx="131">
                  <c:v>1413.28240664998</c:v>
                </c:pt>
                <c:pt idx="132">
                  <c:v>1412.08229282703</c:v>
                </c:pt>
                <c:pt idx="133">
                  <c:v>1410.394324358</c:v>
                </c:pt>
                <c:pt idx="134">
                  <c:v>1409.01013664504</c:v>
                </c:pt>
                <c:pt idx="135">
                  <c:v>1408.00431639802</c:v>
                </c:pt>
                <c:pt idx="136">
                  <c:v>1407.57534357494</c:v>
                </c:pt>
                <c:pt idx="137">
                  <c:v>1407.59244294623</c:v>
                </c:pt>
                <c:pt idx="138">
                  <c:v>1406.04689712142</c:v>
                </c:pt>
                <c:pt idx="139">
                  <c:v>1405.50534399912</c:v>
                </c:pt>
                <c:pt idx="140">
                  <c:v>1405.50168910168</c:v>
                </c:pt>
                <c:pt idx="141">
                  <c:v>1404.23840075683</c:v>
                </c:pt>
                <c:pt idx="142">
                  <c:v>1402.80933074007</c:v>
                </c:pt>
                <c:pt idx="143">
                  <c:v>1401.73860498238</c:v>
                </c:pt>
                <c:pt idx="144">
                  <c:v>1400.57142605233</c:v>
                </c:pt>
                <c:pt idx="145">
                  <c:v>1399.31003688474</c:v>
                </c:pt>
                <c:pt idx="146">
                  <c:v>1398.78276204147</c:v>
                </c:pt>
                <c:pt idx="147">
                  <c:v>1398.82490177963</c:v>
                </c:pt>
                <c:pt idx="148">
                  <c:v>1397.47813031791</c:v>
                </c:pt>
                <c:pt idx="149">
                  <c:v>1396.66694095513</c:v>
                </c:pt>
                <c:pt idx="150">
                  <c:v>1395.46323403046</c:v>
                </c:pt>
                <c:pt idx="151">
                  <c:v>1394.50913754218</c:v>
                </c:pt>
                <c:pt idx="152">
                  <c:v>1393.95595671611</c:v>
                </c:pt>
                <c:pt idx="153">
                  <c:v>1393.88435129031</c:v>
                </c:pt>
                <c:pt idx="154">
                  <c:v>1393.90575963601</c:v>
                </c:pt>
                <c:pt idx="155">
                  <c:v>1392.60642522044</c:v>
                </c:pt>
                <c:pt idx="156">
                  <c:v>1392.13718719362</c:v>
                </c:pt>
                <c:pt idx="157">
                  <c:v>1392.17873133256</c:v>
                </c:pt>
                <c:pt idx="158">
                  <c:v>1391.81659229554</c:v>
                </c:pt>
                <c:pt idx="159">
                  <c:v>1391.76605634984</c:v>
                </c:pt>
                <c:pt idx="160">
                  <c:v>1390.5176809149</c:v>
                </c:pt>
                <c:pt idx="161">
                  <c:v>1389.57289507715</c:v>
                </c:pt>
                <c:pt idx="162">
                  <c:v>1388.66275505148</c:v>
                </c:pt>
                <c:pt idx="163">
                  <c:v>1388.18046481053</c:v>
                </c:pt>
                <c:pt idx="164">
                  <c:v>1388.18517691294</c:v>
                </c:pt>
                <c:pt idx="165">
                  <c:v>1387.22879051463</c:v>
                </c:pt>
                <c:pt idx="166">
                  <c:v>1386.5394422643</c:v>
                </c:pt>
                <c:pt idx="167">
                  <c:v>1385.49225281114</c:v>
                </c:pt>
                <c:pt idx="168">
                  <c:v>1384.65021422281</c:v>
                </c:pt>
                <c:pt idx="169">
                  <c:v>1384.00417522213</c:v>
                </c:pt>
                <c:pt idx="170">
                  <c:v>1383.5564024546</c:v>
                </c:pt>
                <c:pt idx="171">
                  <c:v>1383.58863352057</c:v>
                </c:pt>
                <c:pt idx="172">
                  <c:v>1382.89659468929</c:v>
                </c:pt>
                <c:pt idx="173">
                  <c:v>1382.3337294285</c:v>
                </c:pt>
                <c:pt idx="174">
                  <c:v>1382.11941839425</c:v>
                </c:pt>
                <c:pt idx="175">
                  <c:v>1382.11262448293</c:v>
                </c:pt>
                <c:pt idx="176">
                  <c:v>1381.8902557692</c:v>
                </c:pt>
                <c:pt idx="177">
                  <c:v>1381.84821467158</c:v>
                </c:pt>
                <c:pt idx="178">
                  <c:v>1380.97002111173</c:v>
                </c:pt>
                <c:pt idx="179">
                  <c:v>1380.22076299236</c:v>
                </c:pt>
                <c:pt idx="180">
                  <c:v>1379.92851710417</c:v>
                </c:pt>
                <c:pt idx="181">
                  <c:v>1379.97627064085</c:v>
                </c:pt>
                <c:pt idx="182">
                  <c:v>1379.13139414998</c:v>
                </c:pt>
                <c:pt idx="183">
                  <c:v>1378.66423263784</c:v>
                </c:pt>
                <c:pt idx="184">
                  <c:v>1378.04304508788</c:v>
                </c:pt>
                <c:pt idx="185">
                  <c:v>1377.55940688862</c:v>
                </c:pt>
                <c:pt idx="186">
                  <c:v>1377.4425400967</c:v>
                </c:pt>
                <c:pt idx="187">
                  <c:v>1377.02246635432</c:v>
                </c:pt>
                <c:pt idx="188">
                  <c:v>1376.15898601856</c:v>
                </c:pt>
                <c:pt idx="189">
                  <c:v>1376.17516343229</c:v>
                </c:pt>
                <c:pt idx="190">
                  <c:v>1375.84786665907</c:v>
                </c:pt>
                <c:pt idx="191">
                  <c:v>1375.66265554112</c:v>
                </c:pt>
                <c:pt idx="192">
                  <c:v>1375.61615329318</c:v>
                </c:pt>
                <c:pt idx="193">
                  <c:v>1375.42625022985</c:v>
                </c:pt>
                <c:pt idx="194">
                  <c:v>1375.39827924874</c:v>
                </c:pt>
                <c:pt idx="195">
                  <c:v>1374.94750136378</c:v>
                </c:pt>
                <c:pt idx="196">
                  <c:v>1374.75186312647</c:v>
                </c:pt>
                <c:pt idx="197">
                  <c:v>1374.66315618107</c:v>
                </c:pt>
                <c:pt idx="198">
                  <c:v>1374.66579560902</c:v>
                </c:pt>
                <c:pt idx="199">
                  <c:v>1374.55295066215</c:v>
                </c:pt>
                <c:pt idx="200">
                  <c:v>1374.4629466809</c:v>
                </c:pt>
                <c:pt idx="201">
                  <c:v>1374.45929243249</c:v>
                </c:pt>
                <c:pt idx="202">
                  <c:v>1374.03649994569</c:v>
                </c:pt>
                <c:pt idx="203">
                  <c:v>1373.58550883797</c:v>
                </c:pt>
                <c:pt idx="204">
                  <c:v>1373.55043940719</c:v>
                </c:pt>
                <c:pt idx="205">
                  <c:v>1373.86346806796</c:v>
                </c:pt>
                <c:pt idx="206">
                  <c:v>1374.32248962078</c:v>
                </c:pt>
                <c:pt idx="207">
                  <c:v>1373.82514677262</c:v>
                </c:pt>
                <c:pt idx="208">
                  <c:v>1373.68834558281</c:v>
                </c:pt>
                <c:pt idx="209">
                  <c:v>1373.81435017621</c:v>
                </c:pt>
                <c:pt idx="210">
                  <c:v>1373.73750665024</c:v>
                </c:pt>
                <c:pt idx="211">
                  <c:v>1373.52319121319</c:v>
                </c:pt>
                <c:pt idx="212">
                  <c:v>1373.57625365792</c:v>
                </c:pt>
                <c:pt idx="213">
                  <c:v>1373.47063796203</c:v>
                </c:pt>
                <c:pt idx="214">
                  <c:v>1373.43608716878</c:v>
                </c:pt>
                <c:pt idx="215">
                  <c:v>1373.50536047026</c:v>
                </c:pt>
                <c:pt idx="216">
                  <c:v>1373.36116773144</c:v>
                </c:pt>
                <c:pt idx="217">
                  <c:v>1373.3495303701</c:v>
                </c:pt>
                <c:pt idx="218">
                  <c:v>1373.08951608107</c:v>
                </c:pt>
                <c:pt idx="219">
                  <c:v>1373.12785671513</c:v>
                </c:pt>
                <c:pt idx="220">
                  <c:v>1373.45073376925</c:v>
                </c:pt>
                <c:pt idx="221">
                  <c:v>1373.14233705049</c:v>
                </c:pt>
                <c:pt idx="222">
                  <c:v>1372.82185447685</c:v>
                </c:pt>
                <c:pt idx="223">
                  <c:v>1372.59212018338</c:v>
                </c:pt>
                <c:pt idx="224">
                  <c:v>1372.17454948238</c:v>
                </c:pt>
                <c:pt idx="225">
                  <c:v>1372.83647103917</c:v>
                </c:pt>
                <c:pt idx="226">
                  <c:v>1373.0148201223</c:v>
                </c:pt>
                <c:pt idx="227">
                  <c:v>1373.10762639006</c:v>
                </c:pt>
                <c:pt idx="228">
                  <c:v>1373.30031074911</c:v>
                </c:pt>
                <c:pt idx="229">
                  <c:v>1373.03278386297</c:v>
                </c:pt>
                <c:pt idx="230">
                  <c:v>1373.19630676182</c:v>
                </c:pt>
                <c:pt idx="231">
                  <c:v>1373.07504190396</c:v>
                </c:pt>
                <c:pt idx="232">
                  <c:v>1373.10374916903</c:v>
                </c:pt>
                <c:pt idx="233">
                  <c:v>1373.0468972549</c:v>
                </c:pt>
                <c:pt idx="234">
                  <c:v>1373.50724275853</c:v>
                </c:pt>
                <c:pt idx="235">
                  <c:v>1373.13486699421</c:v>
                </c:pt>
                <c:pt idx="236">
                  <c:v>1373.1983624694</c:v>
                </c:pt>
                <c:pt idx="237">
                  <c:v>1373.17850378646</c:v>
                </c:pt>
                <c:pt idx="238">
                  <c:v>1373.35118318725</c:v>
                </c:pt>
                <c:pt idx="239">
                  <c:v>1372.91400646444</c:v>
                </c:pt>
                <c:pt idx="240">
                  <c:v>1372.50574508316</c:v>
                </c:pt>
                <c:pt idx="241">
                  <c:v>1373.29507895643</c:v>
                </c:pt>
                <c:pt idx="242">
                  <c:v>1372.94314825764</c:v>
                </c:pt>
                <c:pt idx="243">
                  <c:v>1373.05394301546</c:v>
                </c:pt>
                <c:pt idx="244">
                  <c:v>1372.90561601805</c:v>
                </c:pt>
                <c:pt idx="245">
                  <c:v>1373.20215256023</c:v>
                </c:pt>
                <c:pt idx="246">
                  <c:v>1373.07411214508</c:v>
                </c:pt>
                <c:pt idx="247">
                  <c:v>1373.11427164702</c:v>
                </c:pt>
                <c:pt idx="248">
                  <c:v>1373.09371877773</c:v>
                </c:pt>
                <c:pt idx="249">
                  <c:v>1373.07041241273</c:v>
                </c:pt>
                <c:pt idx="250">
                  <c:v>1373.11931585369</c:v>
                </c:pt>
                <c:pt idx="251">
                  <c:v>1373.06969911819</c:v>
                </c:pt>
                <c:pt idx="252">
                  <c:v>1373.01623441683</c:v>
                </c:pt>
                <c:pt idx="253">
                  <c:v>1373.11669703735</c:v>
                </c:pt>
                <c:pt idx="254">
                  <c:v>1372.97474470239</c:v>
                </c:pt>
                <c:pt idx="255">
                  <c:v>1373.07701702732</c:v>
                </c:pt>
                <c:pt idx="256">
                  <c:v>1372.99757436612</c:v>
                </c:pt>
                <c:pt idx="257">
                  <c:v>1373.01188088832</c:v>
                </c:pt>
                <c:pt idx="258">
                  <c:v>1373.04056622773</c:v>
                </c:pt>
                <c:pt idx="259">
                  <c:v>1372.92267023233</c:v>
                </c:pt>
                <c:pt idx="260">
                  <c:v>1372.87578213841</c:v>
                </c:pt>
                <c:pt idx="261">
                  <c:v>1372.86364328466</c:v>
                </c:pt>
                <c:pt idx="262">
                  <c:v>1372.9008110426</c:v>
                </c:pt>
                <c:pt idx="263">
                  <c:v>1372.89853961854</c:v>
                </c:pt>
                <c:pt idx="264">
                  <c:v>1372.89795742116</c:v>
                </c:pt>
                <c:pt idx="265">
                  <c:v>1372.84883419434</c:v>
                </c:pt>
                <c:pt idx="266">
                  <c:v>1372.83659222486</c:v>
                </c:pt>
                <c:pt idx="267">
                  <c:v>1372.84175065084</c:v>
                </c:pt>
                <c:pt idx="268">
                  <c:v>1372.85027321977</c:v>
                </c:pt>
                <c:pt idx="269">
                  <c:v>1372.84095516145</c:v>
                </c:pt>
                <c:pt idx="270">
                  <c:v>1372.95335984929</c:v>
                </c:pt>
                <c:pt idx="271">
                  <c:v>1372.95075201424</c:v>
                </c:pt>
                <c:pt idx="272">
                  <c:v>1372.82388485953</c:v>
                </c:pt>
                <c:pt idx="273">
                  <c:v>1372.93660239865</c:v>
                </c:pt>
                <c:pt idx="274">
                  <c:v>1372.97403736607</c:v>
                </c:pt>
                <c:pt idx="275">
                  <c:v>1372.91021910997</c:v>
                </c:pt>
                <c:pt idx="276">
                  <c:v>1372.97387571196</c:v>
                </c:pt>
                <c:pt idx="277">
                  <c:v>1372.93612720266</c:v>
                </c:pt>
                <c:pt idx="278">
                  <c:v>1372.88992234572</c:v>
                </c:pt>
                <c:pt idx="279">
                  <c:v>1372.88984372756</c:v>
                </c:pt>
                <c:pt idx="280">
                  <c:v>1372.85027883557</c:v>
                </c:pt>
                <c:pt idx="281">
                  <c:v>1372.86769202409</c:v>
                </c:pt>
                <c:pt idx="282">
                  <c:v>1372.90007508957</c:v>
                </c:pt>
                <c:pt idx="283">
                  <c:v>1372.8645625774</c:v>
                </c:pt>
                <c:pt idx="284">
                  <c:v>1372.85133645615</c:v>
                </c:pt>
                <c:pt idx="285">
                  <c:v>1372.85513386211</c:v>
                </c:pt>
                <c:pt idx="286">
                  <c:v>1372.82465459532</c:v>
                </c:pt>
                <c:pt idx="287">
                  <c:v>1372.81053593588</c:v>
                </c:pt>
                <c:pt idx="288">
                  <c:v>1372.71987932153</c:v>
                </c:pt>
                <c:pt idx="289">
                  <c:v>1372.90372472396</c:v>
                </c:pt>
                <c:pt idx="290">
                  <c:v>1372.78833625886</c:v>
                </c:pt>
                <c:pt idx="291">
                  <c:v>1372.83660165865</c:v>
                </c:pt>
                <c:pt idx="292">
                  <c:v>1372.799049324</c:v>
                </c:pt>
                <c:pt idx="293">
                  <c:v>1372.84194932905</c:v>
                </c:pt>
                <c:pt idx="294">
                  <c:v>1372.99635313529</c:v>
                </c:pt>
                <c:pt idx="295">
                  <c:v>1372.85946886815</c:v>
                </c:pt>
                <c:pt idx="296">
                  <c:v>1372.8422411948</c:v>
                </c:pt>
                <c:pt idx="297">
                  <c:v>1372.81167166956</c:v>
                </c:pt>
                <c:pt idx="298">
                  <c:v>1372.83044737168</c:v>
                </c:pt>
                <c:pt idx="299">
                  <c:v>1372.83660271575</c:v>
                </c:pt>
                <c:pt idx="300">
                  <c:v>1372.82882433808</c:v>
                </c:pt>
                <c:pt idx="301">
                  <c:v>1372.83021558452</c:v>
                </c:pt>
                <c:pt idx="302">
                  <c:v>1372.83508172613</c:v>
                </c:pt>
                <c:pt idx="303">
                  <c:v>1372.82872706006</c:v>
                </c:pt>
                <c:pt idx="304">
                  <c:v>1372.84400060351</c:v>
                </c:pt>
                <c:pt idx="305">
                  <c:v>1372.79982614493</c:v>
                </c:pt>
                <c:pt idx="306">
                  <c:v>1372.82422744474</c:v>
                </c:pt>
                <c:pt idx="307">
                  <c:v>1372.76409507733</c:v>
                </c:pt>
                <c:pt idx="308">
                  <c:v>1372.77336145068</c:v>
                </c:pt>
                <c:pt idx="309">
                  <c:v>1372.81952297016</c:v>
                </c:pt>
                <c:pt idx="310">
                  <c:v>1372.805121056</c:v>
                </c:pt>
                <c:pt idx="311">
                  <c:v>1372.85377326962</c:v>
                </c:pt>
                <c:pt idx="312">
                  <c:v>1372.86181075026</c:v>
                </c:pt>
                <c:pt idx="313">
                  <c:v>1372.87415667714</c:v>
                </c:pt>
                <c:pt idx="314">
                  <c:v>1372.84829648863</c:v>
                </c:pt>
                <c:pt idx="315">
                  <c:v>1372.83439542729</c:v>
                </c:pt>
                <c:pt idx="316">
                  <c:v>1372.84373456615</c:v>
                </c:pt>
                <c:pt idx="317">
                  <c:v>1372.8042090741</c:v>
                </c:pt>
                <c:pt idx="318">
                  <c:v>1372.83940431476</c:v>
                </c:pt>
                <c:pt idx="319">
                  <c:v>1372.84108038703</c:v>
                </c:pt>
                <c:pt idx="320">
                  <c:v>1372.85348044426</c:v>
                </c:pt>
                <c:pt idx="321">
                  <c:v>1372.8398259338</c:v>
                </c:pt>
                <c:pt idx="322">
                  <c:v>1372.83586911241</c:v>
                </c:pt>
                <c:pt idx="323">
                  <c:v>1372.82546101383</c:v>
                </c:pt>
                <c:pt idx="324">
                  <c:v>1372.83955797669</c:v>
                </c:pt>
                <c:pt idx="325">
                  <c:v>1372.91099619049</c:v>
                </c:pt>
                <c:pt idx="326">
                  <c:v>1372.8030491877</c:v>
                </c:pt>
                <c:pt idx="327">
                  <c:v>1372.7901864893</c:v>
                </c:pt>
                <c:pt idx="328">
                  <c:v>1372.79189913422</c:v>
                </c:pt>
                <c:pt idx="329">
                  <c:v>1372.79306125566</c:v>
                </c:pt>
                <c:pt idx="330">
                  <c:v>1372.78579363101</c:v>
                </c:pt>
                <c:pt idx="331">
                  <c:v>1372.76564074353</c:v>
                </c:pt>
                <c:pt idx="332">
                  <c:v>1372.78933503905</c:v>
                </c:pt>
                <c:pt idx="333">
                  <c:v>1372.78082144291</c:v>
                </c:pt>
                <c:pt idx="334">
                  <c:v>1372.78343303002</c:v>
                </c:pt>
                <c:pt idx="335">
                  <c:v>1372.78599597815</c:v>
                </c:pt>
                <c:pt idx="336">
                  <c:v>1372.78317949466</c:v>
                </c:pt>
                <c:pt idx="337">
                  <c:v>1372.81464795003</c:v>
                </c:pt>
                <c:pt idx="338">
                  <c:v>1372.79759454454</c:v>
                </c:pt>
                <c:pt idx="339">
                  <c:v>1372.81044719026</c:v>
                </c:pt>
                <c:pt idx="340">
                  <c:v>1372.80731462762</c:v>
                </c:pt>
                <c:pt idx="341">
                  <c:v>1372.78729437968</c:v>
                </c:pt>
                <c:pt idx="342">
                  <c:v>1372.80365178679</c:v>
                </c:pt>
                <c:pt idx="343">
                  <c:v>1372.81978259009</c:v>
                </c:pt>
                <c:pt idx="344">
                  <c:v>1372.8101898803</c:v>
                </c:pt>
                <c:pt idx="345">
                  <c:v>1372.82695953903</c:v>
                </c:pt>
                <c:pt idx="346">
                  <c:v>1372.80314062499</c:v>
                </c:pt>
                <c:pt idx="347">
                  <c:v>1372.78795588063</c:v>
                </c:pt>
                <c:pt idx="348">
                  <c:v>1372.78149094236</c:v>
                </c:pt>
                <c:pt idx="349">
                  <c:v>1372.79555944043</c:v>
                </c:pt>
                <c:pt idx="350">
                  <c:v>1372.79221693366</c:v>
                </c:pt>
                <c:pt idx="351">
                  <c:v>1372.79208412882</c:v>
                </c:pt>
                <c:pt idx="352">
                  <c:v>1372.80389255038</c:v>
                </c:pt>
                <c:pt idx="353">
                  <c:v>1372.80251471176</c:v>
                </c:pt>
                <c:pt idx="354">
                  <c:v>1372.75991656236</c:v>
                </c:pt>
                <c:pt idx="355">
                  <c:v>1372.80601843047</c:v>
                </c:pt>
                <c:pt idx="356">
                  <c:v>1372.78451749986</c:v>
                </c:pt>
                <c:pt idx="357">
                  <c:v>1372.77848956589</c:v>
                </c:pt>
                <c:pt idx="358">
                  <c:v>1372.80567698585</c:v>
                </c:pt>
                <c:pt idx="359">
                  <c:v>1372.79300941569</c:v>
                </c:pt>
                <c:pt idx="360">
                  <c:v>1372.77857632689</c:v>
                </c:pt>
                <c:pt idx="361">
                  <c:v>1372.7884998433</c:v>
                </c:pt>
                <c:pt idx="362">
                  <c:v>1372.77807343966</c:v>
                </c:pt>
                <c:pt idx="363">
                  <c:v>1372.7892104073</c:v>
                </c:pt>
                <c:pt idx="364">
                  <c:v>1372.77504937535</c:v>
                </c:pt>
                <c:pt idx="365">
                  <c:v>1372.78377948109</c:v>
                </c:pt>
                <c:pt idx="366">
                  <c:v>1372.79008625329</c:v>
                </c:pt>
                <c:pt idx="367">
                  <c:v>1372.77029644735</c:v>
                </c:pt>
                <c:pt idx="368">
                  <c:v>1372.78636129866</c:v>
                </c:pt>
                <c:pt idx="369">
                  <c:v>1372.7825415033</c:v>
                </c:pt>
                <c:pt idx="370">
                  <c:v>1372.79185331461</c:v>
                </c:pt>
                <c:pt idx="371">
                  <c:v>1372.77441070021</c:v>
                </c:pt>
                <c:pt idx="372">
                  <c:v>1372.77139182934</c:v>
                </c:pt>
                <c:pt idx="373">
                  <c:v>1372.77959906974</c:v>
                </c:pt>
                <c:pt idx="374">
                  <c:v>1372.77167176183</c:v>
                </c:pt>
                <c:pt idx="375">
                  <c:v>1372.77389115304</c:v>
                </c:pt>
                <c:pt idx="376">
                  <c:v>1372.77052331712</c:v>
                </c:pt>
                <c:pt idx="377">
                  <c:v>1372.76515202752</c:v>
                </c:pt>
                <c:pt idx="378">
                  <c:v>1372.76820683523</c:v>
                </c:pt>
                <c:pt idx="379">
                  <c:v>1372.76468688286</c:v>
                </c:pt>
                <c:pt idx="380">
                  <c:v>1372.77260351943</c:v>
                </c:pt>
                <c:pt idx="381">
                  <c:v>1372.77434422878</c:v>
                </c:pt>
                <c:pt idx="382">
                  <c:v>1372.76034895766</c:v>
                </c:pt>
                <c:pt idx="383">
                  <c:v>1372.76359565148</c:v>
                </c:pt>
                <c:pt idx="384">
                  <c:v>1372.76322591177</c:v>
                </c:pt>
                <c:pt idx="385">
                  <c:v>1372.76078376379</c:v>
                </c:pt>
                <c:pt idx="386">
                  <c:v>1372.76224864863</c:v>
                </c:pt>
                <c:pt idx="387">
                  <c:v>1372.7656430761</c:v>
                </c:pt>
                <c:pt idx="388">
                  <c:v>1372.78473701315</c:v>
                </c:pt>
                <c:pt idx="389">
                  <c:v>1372.76885742264</c:v>
                </c:pt>
                <c:pt idx="390">
                  <c:v>1372.75796774876</c:v>
                </c:pt>
                <c:pt idx="391">
                  <c:v>1372.75561561288</c:v>
                </c:pt>
                <c:pt idx="392">
                  <c:v>1372.7504040617</c:v>
                </c:pt>
                <c:pt idx="393">
                  <c:v>1372.75975605836</c:v>
                </c:pt>
                <c:pt idx="394">
                  <c:v>1372.74566842354</c:v>
                </c:pt>
                <c:pt idx="395">
                  <c:v>1372.76002110524</c:v>
                </c:pt>
                <c:pt idx="396">
                  <c:v>1372.75976809227</c:v>
                </c:pt>
                <c:pt idx="397">
                  <c:v>1372.75300931275</c:v>
                </c:pt>
                <c:pt idx="398">
                  <c:v>1372.75824927679</c:v>
                </c:pt>
                <c:pt idx="399">
                  <c:v>1372.76333621553</c:v>
                </c:pt>
                <c:pt idx="400">
                  <c:v>1372.769504028</c:v>
                </c:pt>
                <c:pt idx="401">
                  <c:v>1372.75785733943</c:v>
                </c:pt>
                <c:pt idx="402">
                  <c:v>1372.76167814737</c:v>
                </c:pt>
                <c:pt idx="403">
                  <c:v>1372.75758109867</c:v>
                </c:pt>
                <c:pt idx="404">
                  <c:v>1372.75752265246</c:v>
                </c:pt>
                <c:pt idx="405">
                  <c:v>1372.76890502619</c:v>
                </c:pt>
                <c:pt idx="406">
                  <c:v>1372.76592757982</c:v>
                </c:pt>
                <c:pt idx="407">
                  <c:v>1372.76891345632</c:v>
                </c:pt>
                <c:pt idx="408">
                  <c:v>1372.76782492672</c:v>
                </c:pt>
                <c:pt idx="409">
                  <c:v>1372.76761234549</c:v>
                </c:pt>
                <c:pt idx="410">
                  <c:v>1372.76594185422</c:v>
                </c:pt>
                <c:pt idx="411">
                  <c:v>1372.77159965923</c:v>
                </c:pt>
                <c:pt idx="412">
                  <c:v>1372.76591123896</c:v>
                </c:pt>
                <c:pt idx="413">
                  <c:v>1372.76884825964</c:v>
                </c:pt>
                <c:pt idx="414">
                  <c:v>1372.77296531258</c:v>
                </c:pt>
                <c:pt idx="415">
                  <c:v>1372.77082882826</c:v>
                </c:pt>
                <c:pt idx="416">
                  <c:v>1372.76557377712</c:v>
                </c:pt>
                <c:pt idx="417">
                  <c:v>1372.77081163554</c:v>
                </c:pt>
                <c:pt idx="418">
                  <c:v>1372.77194566683</c:v>
                </c:pt>
                <c:pt idx="419">
                  <c:v>1372.77302214475</c:v>
                </c:pt>
                <c:pt idx="420">
                  <c:v>1372.77226118801</c:v>
                </c:pt>
                <c:pt idx="421">
                  <c:v>1372.77621327052</c:v>
                </c:pt>
                <c:pt idx="422">
                  <c:v>1372.76602030468</c:v>
                </c:pt>
                <c:pt idx="423">
                  <c:v>1372.77523615611</c:v>
                </c:pt>
                <c:pt idx="424">
                  <c:v>1372.7693819223</c:v>
                </c:pt>
                <c:pt idx="425">
                  <c:v>1372.76884245623</c:v>
                </c:pt>
                <c:pt idx="426">
                  <c:v>1372.76988920441</c:v>
                </c:pt>
                <c:pt idx="427">
                  <c:v>1372.76641795077</c:v>
                </c:pt>
                <c:pt idx="428">
                  <c:v>1372.76824956092</c:v>
                </c:pt>
                <c:pt idx="429">
                  <c:v>1372.76737680182</c:v>
                </c:pt>
                <c:pt idx="430">
                  <c:v>1372.77199794896</c:v>
                </c:pt>
                <c:pt idx="431">
                  <c:v>1372.77215385931</c:v>
                </c:pt>
                <c:pt idx="432">
                  <c:v>1372.76674428075</c:v>
                </c:pt>
                <c:pt idx="433">
                  <c:v>1372.77141812818</c:v>
                </c:pt>
                <c:pt idx="434">
                  <c:v>1372.7769235878</c:v>
                </c:pt>
                <c:pt idx="435">
                  <c:v>1372.77022143303</c:v>
                </c:pt>
                <c:pt idx="436">
                  <c:v>1372.77157763712</c:v>
                </c:pt>
                <c:pt idx="437">
                  <c:v>1372.77370988873</c:v>
                </c:pt>
                <c:pt idx="438">
                  <c:v>1372.76745970967</c:v>
                </c:pt>
                <c:pt idx="439">
                  <c:v>1372.77608085309</c:v>
                </c:pt>
                <c:pt idx="440">
                  <c:v>1372.77254385385</c:v>
                </c:pt>
                <c:pt idx="441">
                  <c:v>1372.77481702362</c:v>
                </c:pt>
                <c:pt idx="442">
                  <c:v>1372.77125933642</c:v>
                </c:pt>
                <c:pt idx="443">
                  <c:v>1372.77313838306</c:v>
                </c:pt>
                <c:pt idx="444">
                  <c:v>1372.77102020963</c:v>
                </c:pt>
                <c:pt idx="445">
                  <c:v>1372.76956583182</c:v>
                </c:pt>
                <c:pt idx="446">
                  <c:v>1372.77078390337</c:v>
                </c:pt>
                <c:pt idx="447">
                  <c:v>1372.7713080173</c:v>
                </c:pt>
                <c:pt idx="448">
                  <c:v>1372.77385939807</c:v>
                </c:pt>
                <c:pt idx="449">
                  <c:v>1372.77110096668</c:v>
                </c:pt>
                <c:pt idx="450">
                  <c:v>1372.77135133583</c:v>
                </c:pt>
                <c:pt idx="451">
                  <c:v>1372.77243659688</c:v>
                </c:pt>
                <c:pt idx="452">
                  <c:v>1372.76873962231</c:v>
                </c:pt>
                <c:pt idx="453">
                  <c:v>1372.77276021185</c:v>
                </c:pt>
                <c:pt idx="454">
                  <c:v>1372.76990274133</c:v>
                </c:pt>
                <c:pt idx="455">
                  <c:v>1372.77103588584</c:v>
                </c:pt>
                <c:pt idx="456">
                  <c:v>1372.76990332756</c:v>
                </c:pt>
                <c:pt idx="457">
                  <c:v>1372.76976009477</c:v>
                </c:pt>
                <c:pt idx="458">
                  <c:v>1372.76674722493</c:v>
                </c:pt>
                <c:pt idx="459">
                  <c:v>1372.76469509871</c:v>
                </c:pt>
                <c:pt idx="460">
                  <c:v>1372.76343485827</c:v>
                </c:pt>
                <c:pt idx="461">
                  <c:v>1372.7634103274</c:v>
                </c:pt>
                <c:pt idx="462">
                  <c:v>1372.76389243425</c:v>
                </c:pt>
                <c:pt idx="463">
                  <c:v>1372.76807191311</c:v>
                </c:pt>
                <c:pt idx="464">
                  <c:v>1372.76279517413</c:v>
                </c:pt>
                <c:pt idx="465">
                  <c:v>1372.76327704023</c:v>
                </c:pt>
                <c:pt idx="466">
                  <c:v>1372.76410300805</c:v>
                </c:pt>
                <c:pt idx="467">
                  <c:v>1372.75988391512</c:v>
                </c:pt>
                <c:pt idx="468">
                  <c:v>1372.764091316</c:v>
                </c:pt>
                <c:pt idx="469">
                  <c:v>1372.76373677459</c:v>
                </c:pt>
                <c:pt idx="470">
                  <c:v>1372.76317949097</c:v>
                </c:pt>
                <c:pt idx="471">
                  <c:v>1372.7648813105</c:v>
                </c:pt>
                <c:pt idx="472">
                  <c:v>1372.76417559619</c:v>
                </c:pt>
                <c:pt idx="473">
                  <c:v>1372.76460069519</c:v>
                </c:pt>
                <c:pt idx="474">
                  <c:v>1372.76427364829</c:v>
                </c:pt>
                <c:pt idx="475">
                  <c:v>1372.76350141554</c:v>
                </c:pt>
                <c:pt idx="476">
                  <c:v>1372.7654961563</c:v>
                </c:pt>
                <c:pt idx="477">
                  <c:v>1372.76326696897</c:v>
                </c:pt>
                <c:pt idx="478">
                  <c:v>1372.76413701222</c:v>
                </c:pt>
                <c:pt idx="479">
                  <c:v>1372.76454348186</c:v>
                </c:pt>
                <c:pt idx="480">
                  <c:v>1372.76420971683</c:v>
                </c:pt>
                <c:pt idx="481">
                  <c:v>1372.76417642541</c:v>
                </c:pt>
                <c:pt idx="482">
                  <c:v>1372.76490763333</c:v>
                </c:pt>
                <c:pt idx="483">
                  <c:v>1372.76493015793</c:v>
                </c:pt>
                <c:pt idx="484">
                  <c:v>1372.76525931961</c:v>
                </c:pt>
                <c:pt idx="485">
                  <c:v>1372.76519939042</c:v>
                </c:pt>
                <c:pt idx="486">
                  <c:v>1372.76509518369</c:v>
                </c:pt>
                <c:pt idx="487">
                  <c:v>1372.76578929337</c:v>
                </c:pt>
                <c:pt idx="488">
                  <c:v>1372.76591619766</c:v>
                </c:pt>
                <c:pt idx="489">
                  <c:v>1372.76604569283</c:v>
                </c:pt>
                <c:pt idx="490">
                  <c:v>1372.76574526691</c:v>
                </c:pt>
                <c:pt idx="491">
                  <c:v>1372.76613159286</c:v>
                </c:pt>
                <c:pt idx="492">
                  <c:v>1372.76657366687</c:v>
                </c:pt>
                <c:pt idx="493">
                  <c:v>1372.76675681696</c:v>
                </c:pt>
                <c:pt idx="494">
                  <c:v>1372.76666427342</c:v>
                </c:pt>
                <c:pt idx="495">
                  <c:v>1372.76633335171</c:v>
                </c:pt>
                <c:pt idx="496">
                  <c:v>1372.76633126349</c:v>
                </c:pt>
                <c:pt idx="497">
                  <c:v>1372.76701013341</c:v>
                </c:pt>
                <c:pt idx="498">
                  <c:v>1372.76677653136</c:v>
                </c:pt>
                <c:pt idx="499">
                  <c:v>1372.76531697384</c:v>
                </c:pt>
                <c:pt idx="500">
                  <c:v>1372.7654524401</c:v>
                </c:pt>
                <c:pt idx="501">
                  <c:v>1372.76511709272</c:v>
                </c:pt>
                <c:pt idx="502">
                  <c:v>1372.76526339989</c:v>
                </c:pt>
                <c:pt idx="503">
                  <c:v>1372.76499982687</c:v>
                </c:pt>
                <c:pt idx="504">
                  <c:v>1372.76560778642</c:v>
                </c:pt>
                <c:pt idx="505">
                  <c:v>1372.76531760528</c:v>
                </c:pt>
                <c:pt idx="506">
                  <c:v>1372.76543480551</c:v>
                </c:pt>
                <c:pt idx="507">
                  <c:v>1372.7653943136</c:v>
                </c:pt>
                <c:pt idx="508">
                  <c:v>1372.7656702297</c:v>
                </c:pt>
                <c:pt idx="509">
                  <c:v>1372.76415048179</c:v>
                </c:pt>
                <c:pt idx="510">
                  <c:v>1372.7651380871</c:v>
                </c:pt>
                <c:pt idx="511">
                  <c:v>1372.76547652549</c:v>
                </c:pt>
                <c:pt idx="512">
                  <c:v>1372.76523868414</c:v>
                </c:pt>
                <c:pt idx="513">
                  <c:v>1372.76547694453</c:v>
                </c:pt>
                <c:pt idx="514">
                  <c:v>1372.76566763519</c:v>
                </c:pt>
                <c:pt idx="515">
                  <c:v>1372.76528856829</c:v>
                </c:pt>
                <c:pt idx="516">
                  <c:v>1372.76543121159</c:v>
                </c:pt>
                <c:pt idx="517">
                  <c:v>1372.76552784105</c:v>
                </c:pt>
                <c:pt idx="518">
                  <c:v>1372.76585609853</c:v>
                </c:pt>
                <c:pt idx="519">
                  <c:v>1372.76611274648</c:v>
                </c:pt>
                <c:pt idx="520">
                  <c:v>1372.76579464902</c:v>
                </c:pt>
                <c:pt idx="521">
                  <c:v>1372.76561539336</c:v>
                </c:pt>
                <c:pt idx="522">
                  <c:v>1372.76573492678</c:v>
                </c:pt>
                <c:pt idx="523">
                  <c:v>1372.7659266913</c:v>
                </c:pt>
                <c:pt idx="524">
                  <c:v>1372.76588055617</c:v>
                </c:pt>
                <c:pt idx="525">
                  <c:v>1372.76552254306</c:v>
                </c:pt>
                <c:pt idx="526">
                  <c:v>1372.76560221137</c:v>
                </c:pt>
                <c:pt idx="527">
                  <c:v>1372.76559446575</c:v>
                </c:pt>
                <c:pt idx="528">
                  <c:v>1372.76589091779</c:v>
                </c:pt>
                <c:pt idx="529">
                  <c:v>1372.76620454876</c:v>
                </c:pt>
                <c:pt idx="530">
                  <c:v>1372.76599389634</c:v>
                </c:pt>
                <c:pt idx="531">
                  <c:v>1372.76575645534</c:v>
                </c:pt>
                <c:pt idx="532">
                  <c:v>1372.76594943316</c:v>
                </c:pt>
                <c:pt idx="533">
                  <c:v>1372.76564209532</c:v>
                </c:pt>
                <c:pt idx="534">
                  <c:v>1372.76577352628</c:v>
                </c:pt>
                <c:pt idx="535">
                  <c:v>1372.76613776837</c:v>
                </c:pt>
                <c:pt idx="536">
                  <c:v>1372.76588808899</c:v>
                </c:pt>
                <c:pt idx="537">
                  <c:v>1372.76537284952</c:v>
                </c:pt>
                <c:pt idx="538">
                  <c:v>1372.76545831922</c:v>
                </c:pt>
                <c:pt idx="539">
                  <c:v>1372.76535019618</c:v>
                </c:pt>
                <c:pt idx="540">
                  <c:v>1372.76543611862</c:v>
                </c:pt>
                <c:pt idx="541">
                  <c:v>1372.76518696982</c:v>
                </c:pt>
                <c:pt idx="542">
                  <c:v>1372.7653389356</c:v>
                </c:pt>
                <c:pt idx="543">
                  <c:v>1372.76564217929</c:v>
                </c:pt>
                <c:pt idx="544">
                  <c:v>1372.76537955085</c:v>
                </c:pt>
                <c:pt idx="545">
                  <c:v>1372.76503516661</c:v>
                </c:pt>
                <c:pt idx="546">
                  <c:v>1372.76521570774</c:v>
                </c:pt>
                <c:pt idx="547">
                  <c:v>1372.76529057508</c:v>
                </c:pt>
                <c:pt idx="548">
                  <c:v>1372.76528268112</c:v>
                </c:pt>
                <c:pt idx="549">
                  <c:v>1372.76524146016</c:v>
                </c:pt>
                <c:pt idx="550">
                  <c:v>1372.76508226077</c:v>
                </c:pt>
                <c:pt idx="551">
                  <c:v>1372.76529227884</c:v>
                </c:pt>
                <c:pt idx="552">
                  <c:v>1372.76536111068</c:v>
                </c:pt>
                <c:pt idx="553">
                  <c:v>1372.76532965703</c:v>
                </c:pt>
                <c:pt idx="554">
                  <c:v>1372.76526847524</c:v>
                </c:pt>
                <c:pt idx="555">
                  <c:v>1372.7653998395</c:v>
                </c:pt>
                <c:pt idx="556">
                  <c:v>1372.76560054853</c:v>
                </c:pt>
                <c:pt idx="557">
                  <c:v>1372.76555623011</c:v>
                </c:pt>
                <c:pt idx="558">
                  <c:v>1372.76577695473</c:v>
                </c:pt>
                <c:pt idx="559">
                  <c:v>1372.76551772981</c:v>
                </c:pt>
                <c:pt idx="560">
                  <c:v>1372.76559989081</c:v>
                </c:pt>
                <c:pt idx="561">
                  <c:v>1372.76572231707</c:v>
                </c:pt>
                <c:pt idx="562">
                  <c:v>1372.7656744134</c:v>
                </c:pt>
                <c:pt idx="563">
                  <c:v>1372.76554125359</c:v>
                </c:pt>
                <c:pt idx="564">
                  <c:v>1372.76558334303</c:v>
                </c:pt>
                <c:pt idx="565">
                  <c:v>1372.76574184434</c:v>
                </c:pt>
                <c:pt idx="566">
                  <c:v>1372.76568773645</c:v>
                </c:pt>
                <c:pt idx="567">
                  <c:v>1372.76557399812</c:v>
                </c:pt>
                <c:pt idx="568">
                  <c:v>1372.76559974635</c:v>
                </c:pt>
                <c:pt idx="569">
                  <c:v>1372.76563019748</c:v>
                </c:pt>
                <c:pt idx="570">
                  <c:v>1372.76567223811</c:v>
                </c:pt>
                <c:pt idx="571">
                  <c:v>1372.76569025588</c:v>
                </c:pt>
                <c:pt idx="572">
                  <c:v>1372.76556657157</c:v>
                </c:pt>
                <c:pt idx="573">
                  <c:v>1372.76571016055</c:v>
                </c:pt>
                <c:pt idx="574">
                  <c:v>1372.76564372648</c:v>
                </c:pt>
                <c:pt idx="575">
                  <c:v>1372.76559309818</c:v>
                </c:pt>
                <c:pt idx="576">
                  <c:v>1372.76560071523</c:v>
                </c:pt>
                <c:pt idx="577">
                  <c:v>1372.76564362563</c:v>
                </c:pt>
                <c:pt idx="578">
                  <c:v>1372.76565415569</c:v>
                </c:pt>
                <c:pt idx="579">
                  <c:v>1372.7656673587</c:v>
                </c:pt>
                <c:pt idx="580">
                  <c:v>1372.76565498843</c:v>
                </c:pt>
                <c:pt idx="581">
                  <c:v>1372.76577746634</c:v>
                </c:pt>
                <c:pt idx="582">
                  <c:v>1372.76580684578</c:v>
                </c:pt>
                <c:pt idx="583">
                  <c:v>1372.76586560948</c:v>
                </c:pt>
                <c:pt idx="584">
                  <c:v>1372.76573357698</c:v>
                </c:pt>
                <c:pt idx="585">
                  <c:v>1372.76581596067</c:v>
                </c:pt>
                <c:pt idx="586">
                  <c:v>1372.76578977411</c:v>
                </c:pt>
                <c:pt idx="587">
                  <c:v>1372.76573504999</c:v>
                </c:pt>
                <c:pt idx="588">
                  <c:v>1372.76583130839</c:v>
                </c:pt>
                <c:pt idx="589">
                  <c:v>1372.76587801856</c:v>
                </c:pt>
                <c:pt idx="590">
                  <c:v>1372.76575704828</c:v>
                </c:pt>
                <c:pt idx="591">
                  <c:v>1372.76575964886</c:v>
                </c:pt>
                <c:pt idx="592">
                  <c:v>1372.76573884286</c:v>
                </c:pt>
                <c:pt idx="593">
                  <c:v>1372.76572537349</c:v>
                </c:pt>
                <c:pt idx="594">
                  <c:v>1372.76572792448</c:v>
                </c:pt>
                <c:pt idx="595">
                  <c:v>1372.76575428304</c:v>
                </c:pt>
                <c:pt idx="596">
                  <c:v>1372.76572311241</c:v>
                </c:pt>
                <c:pt idx="597">
                  <c:v>1372.76572389354</c:v>
                </c:pt>
                <c:pt idx="598">
                  <c:v>1372.76567064524</c:v>
                </c:pt>
                <c:pt idx="599">
                  <c:v>1372.76576812387</c:v>
                </c:pt>
                <c:pt idx="600">
                  <c:v>1372.7656528881</c:v>
                </c:pt>
                <c:pt idx="601">
                  <c:v>1372.76572951885</c:v>
                </c:pt>
                <c:pt idx="602">
                  <c:v>1372.76588382225</c:v>
                </c:pt>
                <c:pt idx="603">
                  <c:v>1372.76579687789</c:v>
                </c:pt>
                <c:pt idx="604">
                  <c:v>1372.76582817029</c:v>
                </c:pt>
                <c:pt idx="605">
                  <c:v>1372.76575221317</c:v>
                </c:pt>
                <c:pt idx="606">
                  <c:v>1372.76580271679</c:v>
                </c:pt>
                <c:pt idx="607">
                  <c:v>1372.7657189713</c:v>
                </c:pt>
                <c:pt idx="608">
                  <c:v>1372.76578960521</c:v>
                </c:pt>
                <c:pt idx="609">
                  <c:v>1372.76577629625</c:v>
                </c:pt>
                <c:pt idx="610">
                  <c:v>1372.76575725792</c:v>
                </c:pt>
                <c:pt idx="611">
                  <c:v>1372.76577936899</c:v>
                </c:pt>
                <c:pt idx="612">
                  <c:v>1372.76578257065</c:v>
                </c:pt>
                <c:pt idx="613">
                  <c:v>1372.76579999413</c:v>
                </c:pt>
                <c:pt idx="614">
                  <c:v>1372.765797912</c:v>
                </c:pt>
                <c:pt idx="615">
                  <c:v>1372.76580070663</c:v>
                </c:pt>
                <c:pt idx="616">
                  <c:v>1372.76577104046</c:v>
                </c:pt>
                <c:pt idx="617">
                  <c:v>1372.76582143489</c:v>
                </c:pt>
                <c:pt idx="618">
                  <c:v>1372.76579140122</c:v>
                </c:pt>
                <c:pt idx="619">
                  <c:v>1372.76581755568</c:v>
                </c:pt>
                <c:pt idx="620">
                  <c:v>1372.76580350594</c:v>
                </c:pt>
                <c:pt idx="621">
                  <c:v>1372.76583468525</c:v>
                </c:pt>
                <c:pt idx="622">
                  <c:v>1372.76581294983</c:v>
                </c:pt>
                <c:pt idx="623">
                  <c:v>1372.76578059178</c:v>
                </c:pt>
                <c:pt idx="624">
                  <c:v>1372.76578336223</c:v>
                </c:pt>
                <c:pt idx="625">
                  <c:v>1372.76578999835</c:v>
                </c:pt>
                <c:pt idx="626">
                  <c:v>1372.76580150359</c:v>
                </c:pt>
                <c:pt idx="627">
                  <c:v>1372.76581302894</c:v>
                </c:pt>
                <c:pt idx="628">
                  <c:v>1372.76579350129</c:v>
                </c:pt>
                <c:pt idx="629">
                  <c:v>1372.76582453661</c:v>
                </c:pt>
                <c:pt idx="630">
                  <c:v>1372.76580758047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Trans!$E$2:$E$632</c:f>
              <c:numCache>
                <c:formatCode>General</c:formatCode>
                <c:ptCount val="63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752.392366399617</c:v>
                </c:pt>
                <c:pt idx="19">
                  <c:v>733.367314477293</c:v>
                </c:pt>
                <c:pt idx="20">
                  <c:v>733.355464614633</c:v>
                </c:pt>
                <c:pt idx="21">
                  <c:v>706.580369292676</c:v>
                </c:pt>
                <c:pt idx="22">
                  <c:v>705.485588593309</c:v>
                </c:pt>
                <c:pt idx="23">
                  <c:v>681.219456700111</c:v>
                </c:pt>
                <c:pt idx="24">
                  <c:v>679.823801086544</c:v>
                </c:pt>
                <c:pt idx="25">
                  <c:v>654.954380440189</c:v>
                </c:pt>
                <c:pt idx="26">
                  <c:v>653.390317500111</c:v>
                </c:pt>
                <c:pt idx="27">
                  <c:v>627.186265350908</c:v>
                </c:pt>
                <c:pt idx="28">
                  <c:v>599.773668822566</c:v>
                </c:pt>
                <c:pt idx="29">
                  <c:v>595.335153628544</c:v>
                </c:pt>
                <c:pt idx="30">
                  <c:v>593.612532263135</c:v>
                </c:pt>
                <c:pt idx="31">
                  <c:v>564.484211746783</c:v>
                </c:pt>
                <c:pt idx="32">
                  <c:v>535.014527909781</c:v>
                </c:pt>
                <c:pt idx="33">
                  <c:v>529.064561397121</c:v>
                </c:pt>
                <c:pt idx="34">
                  <c:v>520.148274351623</c:v>
                </c:pt>
                <c:pt idx="35">
                  <c:v>482.552785702704</c:v>
                </c:pt>
                <c:pt idx="36">
                  <c:v>471.102930078873</c:v>
                </c:pt>
                <c:pt idx="37">
                  <c:v>460.56240469153</c:v>
                </c:pt>
                <c:pt idx="38">
                  <c:v>463.458265377293</c:v>
                </c:pt>
                <c:pt idx="39">
                  <c:v>451.623317771906</c:v>
                </c:pt>
                <c:pt idx="40">
                  <c:v>451.265956922062</c:v>
                </c:pt>
                <c:pt idx="41">
                  <c:v>442.682891444364</c:v>
                </c:pt>
                <c:pt idx="42">
                  <c:v>442.625293454555</c:v>
                </c:pt>
                <c:pt idx="43">
                  <c:v>429.918790213033</c:v>
                </c:pt>
                <c:pt idx="44">
                  <c:v>422.758827000073</c:v>
                </c:pt>
                <c:pt idx="45">
                  <c:v>423.262227353308</c:v>
                </c:pt>
                <c:pt idx="46">
                  <c:v>402.984366466223</c:v>
                </c:pt>
                <c:pt idx="47">
                  <c:v>394.592321278008</c:v>
                </c:pt>
                <c:pt idx="48">
                  <c:v>393.801052350116</c:v>
                </c:pt>
                <c:pt idx="49">
                  <c:v>377.987448616361</c:v>
                </c:pt>
                <c:pt idx="50">
                  <c:v>363.315876709312</c:v>
                </c:pt>
                <c:pt idx="51">
                  <c:v>353.522137590052</c:v>
                </c:pt>
                <c:pt idx="52">
                  <c:v>352.662389744756</c:v>
                </c:pt>
                <c:pt idx="53">
                  <c:v>335.944825764045</c:v>
                </c:pt>
                <c:pt idx="54">
                  <c:v>328.2790721273</c:v>
                </c:pt>
                <c:pt idx="55">
                  <c:v>321.148755872009</c:v>
                </c:pt>
                <c:pt idx="56">
                  <c:v>317.194159884506</c:v>
                </c:pt>
                <c:pt idx="57">
                  <c:v>318.215004647992</c:v>
                </c:pt>
                <c:pt idx="58">
                  <c:v>310.837302774825</c:v>
                </c:pt>
                <c:pt idx="59">
                  <c:v>304.237680129978</c:v>
                </c:pt>
                <c:pt idx="60">
                  <c:v>302.578902627933</c:v>
                </c:pt>
                <c:pt idx="61">
                  <c:v>301.98025397386</c:v>
                </c:pt>
                <c:pt idx="62">
                  <c:v>292.930165699969</c:v>
                </c:pt>
                <c:pt idx="63">
                  <c:v>289.583172270863</c:v>
                </c:pt>
                <c:pt idx="64">
                  <c:v>289.69725777282</c:v>
                </c:pt>
                <c:pt idx="65">
                  <c:v>279.569731319128</c:v>
                </c:pt>
                <c:pt idx="66">
                  <c:v>270.915113640858</c:v>
                </c:pt>
                <c:pt idx="67">
                  <c:v>263.757326284436</c:v>
                </c:pt>
                <c:pt idx="68">
                  <c:v>260.969536353966</c:v>
                </c:pt>
                <c:pt idx="69">
                  <c:v>260.922850509132</c:v>
                </c:pt>
                <c:pt idx="70">
                  <c:v>251.368508347587</c:v>
                </c:pt>
                <c:pt idx="71">
                  <c:v>247.736774814616</c:v>
                </c:pt>
                <c:pt idx="72">
                  <c:v>243.414007532502</c:v>
                </c:pt>
                <c:pt idx="73">
                  <c:v>237.930662886427</c:v>
                </c:pt>
                <c:pt idx="74">
                  <c:v>234.626355533419</c:v>
                </c:pt>
                <c:pt idx="75">
                  <c:v>234.665474568921</c:v>
                </c:pt>
                <c:pt idx="76">
                  <c:v>230.442380972755</c:v>
                </c:pt>
                <c:pt idx="77">
                  <c:v>226.268029143445</c:v>
                </c:pt>
                <c:pt idx="78">
                  <c:v>224.980619081202</c:v>
                </c:pt>
                <c:pt idx="79">
                  <c:v>225.169230685788</c:v>
                </c:pt>
                <c:pt idx="80">
                  <c:v>220.081092371152</c:v>
                </c:pt>
                <c:pt idx="81">
                  <c:v>216.802463237365</c:v>
                </c:pt>
                <c:pt idx="82">
                  <c:v>211.10546821662</c:v>
                </c:pt>
                <c:pt idx="83">
                  <c:v>206.371786659246</c:v>
                </c:pt>
                <c:pt idx="84">
                  <c:v>202.718930162522</c:v>
                </c:pt>
                <c:pt idx="85">
                  <c:v>200.591272918672</c:v>
                </c:pt>
                <c:pt idx="86">
                  <c:v>200.470616866265</c:v>
                </c:pt>
                <c:pt idx="87">
                  <c:v>195.213805682824</c:v>
                </c:pt>
                <c:pt idx="88">
                  <c:v>194.337015727467</c:v>
                </c:pt>
                <c:pt idx="89">
                  <c:v>194.583032971382</c:v>
                </c:pt>
                <c:pt idx="90">
                  <c:v>190.384279534598</c:v>
                </c:pt>
                <c:pt idx="91">
                  <c:v>186.547134338933</c:v>
                </c:pt>
                <c:pt idx="92">
                  <c:v>184.154318097108</c:v>
                </c:pt>
                <c:pt idx="93">
                  <c:v>181.012223236071</c:v>
                </c:pt>
                <c:pt idx="94">
                  <c:v>177.82502757214</c:v>
                </c:pt>
                <c:pt idx="95">
                  <c:v>176.113213463736</c:v>
                </c:pt>
                <c:pt idx="96">
                  <c:v>176.096806575481</c:v>
                </c:pt>
                <c:pt idx="97">
                  <c:v>172.719248780404</c:v>
                </c:pt>
                <c:pt idx="98">
                  <c:v>170.347461042557</c:v>
                </c:pt>
                <c:pt idx="99">
                  <c:v>166.954207120585</c:v>
                </c:pt>
                <c:pt idx="100">
                  <c:v>164.062884673122</c:v>
                </c:pt>
                <c:pt idx="101">
                  <c:v>161.922400834334</c:v>
                </c:pt>
                <c:pt idx="102">
                  <c:v>161.202808411828</c:v>
                </c:pt>
                <c:pt idx="103">
                  <c:v>161.211930973432</c:v>
                </c:pt>
                <c:pt idx="104">
                  <c:v>157.816020929803</c:v>
                </c:pt>
                <c:pt idx="105">
                  <c:v>156.75520700878</c:v>
                </c:pt>
                <c:pt idx="106">
                  <c:v>156.757784087383</c:v>
                </c:pt>
                <c:pt idx="107">
                  <c:v>154.224787438898</c:v>
                </c:pt>
                <c:pt idx="108">
                  <c:v>151.464703722451</c:v>
                </c:pt>
                <c:pt idx="109">
                  <c:v>149.520220245456</c:v>
                </c:pt>
                <c:pt idx="110">
                  <c:v>147.40853602571</c:v>
                </c:pt>
                <c:pt idx="111">
                  <c:v>145.178836501694</c:v>
                </c:pt>
                <c:pt idx="112">
                  <c:v>144.261007559393</c:v>
                </c:pt>
                <c:pt idx="113">
                  <c:v>144.315885406803</c:v>
                </c:pt>
                <c:pt idx="114">
                  <c:v>141.867277218425</c:v>
                </c:pt>
                <c:pt idx="115">
                  <c:v>140.320200443461</c:v>
                </c:pt>
                <c:pt idx="116">
                  <c:v>137.936752334642</c:v>
                </c:pt>
                <c:pt idx="117">
                  <c:v>136.040010984722</c:v>
                </c:pt>
                <c:pt idx="118">
                  <c:v>134.738708219142</c:v>
                </c:pt>
                <c:pt idx="119">
                  <c:v>134.135948595967</c:v>
                </c:pt>
                <c:pt idx="120">
                  <c:v>134.12899470283</c:v>
                </c:pt>
                <c:pt idx="121">
                  <c:v>131.826643336324</c:v>
                </c:pt>
                <c:pt idx="122">
                  <c:v>131.176623864526</c:v>
                </c:pt>
                <c:pt idx="123">
                  <c:v>131.227993901958</c:v>
                </c:pt>
                <c:pt idx="124">
                  <c:v>129.341112566974</c:v>
                </c:pt>
                <c:pt idx="125">
                  <c:v>127.405706226524</c:v>
                </c:pt>
                <c:pt idx="126">
                  <c:v>126.062158809708</c:v>
                </c:pt>
                <c:pt idx="127">
                  <c:v>124.413084671636</c:v>
                </c:pt>
                <c:pt idx="128">
                  <c:v>122.774862999945</c:v>
                </c:pt>
                <c:pt idx="129">
                  <c:v>121.890561718607</c:v>
                </c:pt>
                <c:pt idx="130">
                  <c:v>121.923915120559</c:v>
                </c:pt>
                <c:pt idx="131">
                  <c:v>120.205053449447</c:v>
                </c:pt>
                <c:pt idx="132">
                  <c:v>119.004939626495</c:v>
                </c:pt>
                <c:pt idx="133">
                  <c:v>117.316971157467</c:v>
                </c:pt>
                <c:pt idx="134">
                  <c:v>115.932783444506</c:v>
                </c:pt>
                <c:pt idx="135">
                  <c:v>114.926963197486</c:v>
                </c:pt>
                <c:pt idx="136">
                  <c:v>114.497990374407</c:v>
                </c:pt>
                <c:pt idx="137">
                  <c:v>114.515089745695</c:v>
                </c:pt>
                <c:pt idx="138">
                  <c:v>112.969543920892</c:v>
                </c:pt>
                <c:pt idx="139">
                  <c:v>112.427990798589</c:v>
                </c:pt>
                <c:pt idx="140">
                  <c:v>112.424335901147</c:v>
                </c:pt>
                <c:pt idx="141">
                  <c:v>111.161047556297</c:v>
                </c:pt>
                <c:pt idx="142">
                  <c:v>109.731977539537</c:v>
                </c:pt>
                <c:pt idx="143">
                  <c:v>108.661251781845</c:v>
                </c:pt>
                <c:pt idx="144">
                  <c:v>107.494072851793</c:v>
                </c:pt>
                <c:pt idx="145">
                  <c:v>106.232683684206</c:v>
                </c:pt>
                <c:pt idx="146">
                  <c:v>105.70540884094</c:v>
                </c:pt>
                <c:pt idx="147">
                  <c:v>105.747548579099</c:v>
                </c:pt>
                <c:pt idx="148">
                  <c:v>104.400777117376</c:v>
                </c:pt>
                <c:pt idx="149">
                  <c:v>103.589587754599</c:v>
                </c:pt>
                <c:pt idx="150">
                  <c:v>102.385880829923</c:v>
                </c:pt>
                <c:pt idx="151">
                  <c:v>101.431784341645</c:v>
                </c:pt>
                <c:pt idx="152">
                  <c:v>100.878603515574</c:v>
                </c:pt>
                <c:pt idx="153">
                  <c:v>100.806998089774</c:v>
                </c:pt>
                <c:pt idx="154">
                  <c:v>100.828406435472</c:v>
                </c:pt>
                <c:pt idx="155">
                  <c:v>99.5290720199085</c:v>
                </c:pt>
                <c:pt idx="156">
                  <c:v>99.0598339930878</c:v>
                </c:pt>
                <c:pt idx="157">
                  <c:v>99.101378132026</c:v>
                </c:pt>
                <c:pt idx="158">
                  <c:v>98.7392390950111</c:v>
                </c:pt>
                <c:pt idx="159">
                  <c:v>98.6887031493032</c:v>
                </c:pt>
                <c:pt idx="160">
                  <c:v>97.4403277143681</c:v>
                </c:pt>
                <c:pt idx="161">
                  <c:v>96.4955418766166</c:v>
                </c:pt>
                <c:pt idx="162">
                  <c:v>95.585401850943</c:v>
                </c:pt>
                <c:pt idx="163">
                  <c:v>95.1031116099929</c:v>
                </c:pt>
                <c:pt idx="164">
                  <c:v>95.1078237124096</c:v>
                </c:pt>
                <c:pt idx="165">
                  <c:v>94.1514373140994</c:v>
                </c:pt>
                <c:pt idx="166">
                  <c:v>93.4620890637629</c:v>
                </c:pt>
                <c:pt idx="167">
                  <c:v>92.4148996106103</c:v>
                </c:pt>
                <c:pt idx="168">
                  <c:v>91.5728610222743</c:v>
                </c:pt>
                <c:pt idx="169">
                  <c:v>90.9268220215978</c:v>
                </c:pt>
                <c:pt idx="170">
                  <c:v>90.4790492540681</c:v>
                </c:pt>
                <c:pt idx="171">
                  <c:v>90.5112803200337</c:v>
                </c:pt>
                <c:pt idx="172">
                  <c:v>89.8192414887556</c:v>
                </c:pt>
                <c:pt idx="173">
                  <c:v>89.2563762279658</c:v>
                </c:pt>
                <c:pt idx="174">
                  <c:v>89.0420651937182</c:v>
                </c:pt>
                <c:pt idx="175">
                  <c:v>89.035271282392</c:v>
                </c:pt>
                <c:pt idx="176">
                  <c:v>88.8129025686725</c:v>
                </c:pt>
                <c:pt idx="177">
                  <c:v>88.770861471047</c:v>
                </c:pt>
                <c:pt idx="178">
                  <c:v>87.8926679112015</c:v>
                </c:pt>
                <c:pt idx="179">
                  <c:v>87.1434097918249</c:v>
                </c:pt>
                <c:pt idx="180">
                  <c:v>86.8511639036394</c:v>
                </c:pt>
                <c:pt idx="181">
                  <c:v>86.8989174403128</c:v>
                </c:pt>
                <c:pt idx="182">
                  <c:v>86.0540409494456</c:v>
                </c:pt>
                <c:pt idx="183">
                  <c:v>85.5868794373092</c:v>
                </c:pt>
                <c:pt idx="184">
                  <c:v>84.9656918873442</c:v>
                </c:pt>
                <c:pt idx="185">
                  <c:v>84.4820536880887</c:v>
                </c:pt>
                <c:pt idx="186">
                  <c:v>84.3651868961653</c:v>
                </c:pt>
                <c:pt idx="187">
                  <c:v>83.9451131537891</c:v>
                </c:pt>
                <c:pt idx="188">
                  <c:v>83.0816328180227</c:v>
                </c:pt>
                <c:pt idx="189">
                  <c:v>83.0978102317548</c:v>
                </c:pt>
                <c:pt idx="190">
                  <c:v>82.770513458534</c:v>
                </c:pt>
                <c:pt idx="191">
                  <c:v>82.5853023405891</c:v>
                </c:pt>
                <c:pt idx="192">
                  <c:v>82.5388000926498</c:v>
                </c:pt>
                <c:pt idx="193">
                  <c:v>82.3488970293156</c:v>
                </c:pt>
                <c:pt idx="194">
                  <c:v>82.3209260482097</c:v>
                </c:pt>
                <c:pt idx="195">
                  <c:v>81.8701481632459</c:v>
                </c:pt>
                <c:pt idx="196">
                  <c:v>81.6745099259344</c:v>
                </c:pt>
                <c:pt idx="197">
                  <c:v>81.5858029805404</c:v>
                </c:pt>
                <c:pt idx="198">
                  <c:v>81.588442408489</c:v>
                </c:pt>
                <c:pt idx="199">
                  <c:v>81.4755974616178</c:v>
                </c:pt>
                <c:pt idx="200">
                  <c:v>81.3855934803709</c:v>
                </c:pt>
                <c:pt idx="201">
                  <c:v>81.3819392319597</c:v>
                </c:pt>
                <c:pt idx="202">
                  <c:v>80.9591467451588</c:v>
                </c:pt>
                <c:pt idx="203">
                  <c:v>80.508155637439</c:v>
                </c:pt>
                <c:pt idx="204">
                  <c:v>80.4730862066566</c:v>
                </c:pt>
                <c:pt idx="205">
                  <c:v>80.7861148674284</c:v>
                </c:pt>
                <c:pt idx="206">
                  <c:v>81.2451364202461</c:v>
                </c:pt>
                <c:pt idx="207">
                  <c:v>80.747793572084</c:v>
                </c:pt>
                <c:pt idx="208">
                  <c:v>80.6109923822785</c:v>
                </c:pt>
                <c:pt idx="209">
                  <c:v>80.7369969756763</c:v>
                </c:pt>
                <c:pt idx="210">
                  <c:v>80.6601534497045</c:v>
                </c:pt>
                <c:pt idx="211">
                  <c:v>80.4458380126541</c:v>
                </c:pt>
                <c:pt idx="212">
                  <c:v>80.4989004573855</c:v>
                </c:pt>
                <c:pt idx="213">
                  <c:v>80.3932847614938</c:v>
                </c:pt>
                <c:pt idx="214">
                  <c:v>80.3587339682496</c:v>
                </c:pt>
                <c:pt idx="215">
                  <c:v>80.4280072697281</c:v>
                </c:pt>
                <c:pt idx="216">
                  <c:v>80.2838145309053</c:v>
                </c:pt>
                <c:pt idx="217">
                  <c:v>80.2721771695646</c:v>
                </c:pt>
                <c:pt idx="218">
                  <c:v>80.0121628805337</c:v>
                </c:pt>
                <c:pt idx="219">
                  <c:v>80.0505035145975</c:v>
                </c:pt>
                <c:pt idx="220">
                  <c:v>80.3733805687178</c:v>
                </c:pt>
                <c:pt idx="221">
                  <c:v>80.0649838499553</c:v>
                </c:pt>
                <c:pt idx="222">
                  <c:v>79.7445012763165</c:v>
                </c:pt>
                <c:pt idx="223">
                  <c:v>79.5147669828426</c:v>
                </c:pt>
                <c:pt idx="224">
                  <c:v>79.0971962818534</c:v>
                </c:pt>
                <c:pt idx="225">
                  <c:v>79.7591178386398</c:v>
                </c:pt>
                <c:pt idx="226">
                  <c:v>79.9374669217727</c:v>
                </c:pt>
                <c:pt idx="227">
                  <c:v>80.0302731895292</c:v>
                </c:pt>
                <c:pt idx="228">
                  <c:v>80.222957548576</c:v>
                </c:pt>
                <c:pt idx="229">
                  <c:v>79.9554306624361</c:v>
                </c:pt>
                <c:pt idx="230">
                  <c:v>80.118953561292</c:v>
                </c:pt>
                <c:pt idx="231">
                  <c:v>79.9976887034261</c:v>
                </c:pt>
                <c:pt idx="232">
                  <c:v>80.0263959684939</c:v>
                </c:pt>
                <c:pt idx="233">
                  <c:v>79.9695440543728</c:v>
                </c:pt>
                <c:pt idx="234">
                  <c:v>80.4298895579967</c:v>
                </c:pt>
                <c:pt idx="235">
                  <c:v>80.0575137936744</c:v>
                </c:pt>
                <c:pt idx="236">
                  <c:v>80.1210092688725</c:v>
                </c:pt>
                <c:pt idx="237">
                  <c:v>80.1011505859219</c:v>
                </c:pt>
                <c:pt idx="238">
                  <c:v>80.273829986713</c:v>
                </c:pt>
                <c:pt idx="239">
                  <c:v>79.8366532639092</c:v>
                </c:pt>
                <c:pt idx="240">
                  <c:v>79.4283918826317</c:v>
                </c:pt>
                <c:pt idx="241">
                  <c:v>80.2177257559022</c:v>
                </c:pt>
                <c:pt idx="242">
                  <c:v>79.8657950571114</c:v>
                </c:pt>
                <c:pt idx="243">
                  <c:v>79.9765898149249</c:v>
                </c:pt>
                <c:pt idx="244">
                  <c:v>79.8282628175171</c:v>
                </c:pt>
                <c:pt idx="245">
                  <c:v>80.1247993596996</c:v>
                </c:pt>
                <c:pt idx="246">
                  <c:v>79.9967589445472</c:v>
                </c:pt>
                <c:pt idx="247">
                  <c:v>80.0369184464887</c:v>
                </c:pt>
                <c:pt idx="248">
                  <c:v>80.0163655771924</c:v>
                </c:pt>
                <c:pt idx="249">
                  <c:v>79.9930592121955</c:v>
                </c:pt>
                <c:pt idx="250">
                  <c:v>80.0419626531604</c:v>
                </c:pt>
                <c:pt idx="251">
                  <c:v>79.9923459176553</c:v>
                </c:pt>
                <c:pt idx="252">
                  <c:v>79.9388812162984</c:v>
                </c:pt>
                <c:pt idx="253">
                  <c:v>80.0393438368123</c:v>
                </c:pt>
                <c:pt idx="254">
                  <c:v>79.8973915018541</c:v>
                </c:pt>
                <c:pt idx="255">
                  <c:v>79.9996638267857</c:v>
                </c:pt>
                <c:pt idx="256">
                  <c:v>79.9202211655831</c:v>
                </c:pt>
                <c:pt idx="257">
                  <c:v>79.9345276877915</c:v>
                </c:pt>
                <c:pt idx="258">
                  <c:v>79.9632130271988</c:v>
                </c:pt>
                <c:pt idx="259">
                  <c:v>79.8453170317958</c:v>
                </c:pt>
                <c:pt idx="260">
                  <c:v>79.7984289378816</c:v>
                </c:pt>
                <c:pt idx="261">
                  <c:v>79.7862900841289</c:v>
                </c:pt>
                <c:pt idx="262">
                  <c:v>79.8234578420652</c:v>
                </c:pt>
                <c:pt idx="263">
                  <c:v>79.8211864180057</c:v>
                </c:pt>
                <c:pt idx="264">
                  <c:v>79.8206042206229</c:v>
                </c:pt>
                <c:pt idx="265">
                  <c:v>79.7714809938033</c:v>
                </c:pt>
                <c:pt idx="266">
                  <c:v>79.7592390243244</c:v>
                </c:pt>
                <c:pt idx="267">
                  <c:v>79.7643974503092</c:v>
                </c:pt>
                <c:pt idx="268">
                  <c:v>79.7729200192398</c:v>
                </c:pt>
                <c:pt idx="269">
                  <c:v>79.7636019609126</c:v>
                </c:pt>
                <c:pt idx="270">
                  <c:v>79.8760066487555</c:v>
                </c:pt>
                <c:pt idx="271">
                  <c:v>79.87339881371</c:v>
                </c:pt>
                <c:pt idx="272">
                  <c:v>79.7465316589949</c:v>
                </c:pt>
                <c:pt idx="273">
                  <c:v>79.8592491981179</c:v>
                </c:pt>
                <c:pt idx="274">
                  <c:v>79.8966841655415</c:v>
                </c:pt>
                <c:pt idx="275">
                  <c:v>79.8328659094352</c:v>
                </c:pt>
                <c:pt idx="276">
                  <c:v>79.8965225114326</c:v>
                </c:pt>
                <c:pt idx="277">
                  <c:v>79.8587740021315</c:v>
                </c:pt>
                <c:pt idx="278">
                  <c:v>79.8125691451816</c:v>
                </c:pt>
                <c:pt idx="279">
                  <c:v>79.8124905270233</c:v>
                </c:pt>
                <c:pt idx="280">
                  <c:v>79.7729256350353</c:v>
                </c:pt>
                <c:pt idx="281">
                  <c:v>79.7903388235544</c:v>
                </c:pt>
                <c:pt idx="282">
                  <c:v>79.8227218890369</c:v>
                </c:pt>
                <c:pt idx="283">
                  <c:v>79.7872093768686</c:v>
                </c:pt>
                <c:pt idx="284">
                  <c:v>79.7739832556149</c:v>
                </c:pt>
                <c:pt idx="285">
                  <c:v>79.7777806615816</c:v>
                </c:pt>
                <c:pt idx="286">
                  <c:v>79.7473013947909</c:v>
                </c:pt>
                <c:pt idx="287">
                  <c:v>79.7331827353489</c:v>
                </c:pt>
                <c:pt idx="288">
                  <c:v>79.6425261209948</c:v>
                </c:pt>
                <c:pt idx="289">
                  <c:v>79.8263715234223</c:v>
                </c:pt>
                <c:pt idx="290">
                  <c:v>79.710983058331</c:v>
                </c:pt>
                <c:pt idx="291">
                  <c:v>79.7592484581138</c:v>
                </c:pt>
                <c:pt idx="292">
                  <c:v>79.7216961234669</c:v>
                </c:pt>
                <c:pt idx="293">
                  <c:v>79.7645961285172</c:v>
                </c:pt>
                <c:pt idx="294">
                  <c:v>79.9189999347604</c:v>
                </c:pt>
                <c:pt idx="295">
                  <c:v>79.7821156676169</c:v>
                </c:pt>
                <c:pt idx="296">
                  <c:v>79.7648879942682</c:v>
                </c:pt>
                <c:pt idx="297">
                  <c:v>79.7343184690272</c:v>
                </c:pt>
                <c:pt idx="298">
                  <c:v>79.7530941711467</c:v>
                </c:pt>
                <c:pt idx="299">
                  <c:v>79.7592495152224</c:v>
                </c:pt>
                <c:pt idx="300">
                  <c:v>79.7514711375461</c:v>
                </c:pt>
                <c:pt idx="301">
                  <c:v>79.7528623839823</c:v>
                </c:pt>
                <c:pt idx="302">
                  <c:v>79.7577285256013</c:v>
                </c:pt>
                <c:pt idx="303">
                  <c:v>79.7513738595275</c:v>
                </c:pt>
                <c:pt idx="304">
                  <c:v>79.7666474029738</c:v>
                </c:pt>
                <c:pt idx="305">
                  <c:v>79.7224729444001</c:v>
                </c:pt>
                <c:pt idx="306">
                  <c:v>79.7468742442092</c:v>
                </c:pt>
                <c:pt idx="307">
                  <c:v>79.6867418767987</c:v>
                </c:pt>
                <c:pt idx="308">
                  <c:v>79.6960082501517</c:v>
                </c:pt>
                <c:pt idx="309">
                  <c:v>79.7421697696259</c:v>
                </c:pt>
                <c:pt idx="310">
                  <c:v>79.7277678554701</c:v>
                </c:pt>
                <c:pt idx="311">
                  <c:v>79.7764200690871</c:v>
                </c:pt>
                <c:pt idx="312">
                  <c:v>79.7844575497249</c:v>
                </c:pt>
                <c:pt idx="313">
                  <c:v>79.7968034766074</c:v>
                </c:pt>
                <c:pt idx="314">
                  <c:v>79.7709432880967</c:v>
                </c:pt>
                <c:pt idx="315">
                  <c:v>79.7570422267538</c:v>
                </c:pt>
                <c:pt idx="316">
                  <c:v>79.7663813656169</c:v>
                </c:pt>
                <c:pt idx="317">
                  <c:v>79.7268558735703</c:v>
                </c:pt>
                <c:pt idx="318">
                  <c:v>79.7620511142251</c:v>
                </c:pt>
                <c:pt idx="319">
                  <c:v>79.7637271864982</c:v>
                </c:pt>
                <c:pt idx="320">
                  <c:v>79.7761272437273</c:v>
                </c:pt>
                <c:pt idx="321">
                  <c:v>79.7624727332677</c:v>
                </c:pt>
                <c:pt idx="322">
                  <c:v>79.7585159118732</c:v>
                </c:pt>
                <c:pt idx="323">
                  <c:v>79.7481078132952</c:v>
                </c:pt>
                <c:pt idx="324">
                  <c:v>79.76220477616</c:v>
                </c:pt>
                <c:pt idx="325">
                  <c:v>79.8336429899581</c:v>
                </c:pt>
                <c:pt idx="326">
                  <c:v>79.7256959871689</c:v>
                </c:pt>
                <c:pt idx="327">
                  <c:v>79.7128332887658</c:v>
                </c:pt>
                <c:pt idx="328">
                  <c:v>79.7145459336817</c:v>
                </c:pt>
                <c:pt idx="329">
                  <c:v>79.7157080551247</c:v>
                </c:pt>
                <c:pt idx="330">
                  <c:v>79.7084404304821</c:v>
                </c:pt>
                <c:pt idx="331">
                  <c:v>79.688287543002</c:v>
                </c:pt>
                <c:pt idx="332">
                  <c:v>79.7119818385216</c:v>
                </c:pt>
                <c:pt idx="333">
                  <c:v>79.7034682423796</c:v>
                </c:pt>
                <c:pt idx="334">
                  <c:v>79.7060798294923</c:v>
                </c:pt>
                <c:pt idx="335">
                  <c:v>79.7086427776199</c:v>
                </c:pt>
                <c:pt idx="336">
                  <c:v>79.7058262941259</c:v>
                </c:pt>
                <c:pt idx="337">
                  <c:v>79.7372947495034</c:v>
                </c:pt>
                <c:pt idx="338">
                  <c:v>79.7202413440099</c:v>
                </c:pt>
                <c:pt idx="339">
                  <c:v>79.7330939897318</c:v>
                </c:pt>
                <c:pt idx="340">
                  <c:v>79.729961427088</c:v>
                </c:pt>
                <c:pt idx="341">
                  <c:v>79.7099411791473</c:v>
                </c:pt>
                <c:pt idx="342">
                  <c:v>79.7262985862534</c:v>
                </c:pt>
                <c:pt idx="343">
                  <c:v>79.742429389555</c:v>
                </c:pt>
                <c:pt idx="344">
                  <c:v>79.7328366797645</c:v>
                </c:pt>
                <c:pt idx="345">
                  <c:v>79.7496063385008</c:v>
                </c:pt>
                <c:pt idx="346">
                  <c:v>79.7257874244575</c:v>
                </c:pt>
                <c:pt idx="347">
                  <c:v>79.7106026800937</c:v>
                </c:pt>
                <c:pt idx="348">
                  <c:v>79.7041377418222</c:v>
                </c:pt>
                <c:pt idx="349">
                  <c:v>79.7182062398952</c:v>
                </c:pt>
                <c:pt idx="350">
                  <c:v>79.7148637331263</c:v>
                </c:pt>
                <c:pt idx="351">
                  <c:v>79.714730928292</c:v>
                </c:pt>
                <c:pt idx="352">
                  <c:v>79.7265393498445</c:v>
                </c:pt>
                <c:pt idx="353">
                  <c:v>79.7251615112274</c:v>
                </c:pt>
                <c:pt idx="354">
                  <c:v>79.6825633618289</c:v>
                </c:pt>
                <c:pt idx="355">
                  <c:v>79.7286652299417</c:v>
                </c:pt>
                <c:pt idx="356">
                  <c:v>79.7071642993238</c:v>
                </c:pt>
                <c:pt idx="357">
                  <c:v>79.701136365355</c:v>
                </c:pt>
                <c:pt idx="358">
                  <c:v>79.7283237853225</c:v>
                </c:pt>
                <c:pt idx="359">
                  <c:v>79.7156562151579</c:v>
                </c:pt>
                <c:pt idx="360">
                  <c:v>79.701223126355</c:v>
                </c:pt>
                <c:pt idx="361">
                  <c:v>79.7111466427645</c:v>
                </c:pt>
                <c:pt idx="362">
                  <c:v>79.7007202391261</c:v>
                </c:pt>
                <c:pt idx="363">
                  <c:v>79.7118572067634</c:v>
                </c:pt>
                <c:pt idx="364">
                  <c:v>79.6976961748169</c:v>
                </c:pt>
                <c:pt idx="365">
                  <c:v>79.7064262805534</c:v>
                </c:pt>
                <c:pt idx="366">
                  <c:v>79.7127330527577</c:v>
                </c:pt>
                <c:pt idx="367">
                  <c:v>79.6929432468186</c:v>
                </c:pt>
                <c:pt idx="368">
                  <c:v>79.7090080981252</c:v>
                </c:pt>
                <c:pt idx="369">
                  <c:v>79.7051883027712</c:v>
                </c:pt>
                <c:pt idx="370">
                  <c:v>79.7145001140765</c:v>
                </c:pt>
                <c:pt idx="371">
                  <c:v>79.6970574996776</c:v>
                </c:pt>
                <c:pt idx="372">
                  <c:v>79.6940386288091</c:v>
                </c:pt>
                <c:pt idx="373">
                  <c:v>79.7022458692111</c:v>
                </c:pt>
                <c:pt idx="374">
                  <c:v>79.6943185612946</c:v>
                </c:pt>
                <c:pt idx="375">
                  <c:v>79.6965379525032</c:v>
                </c:pt>
                <c:pt idx="376">
                  <c:v>79.6931701165906</c:v>
                </c:pt>
                <c:pt idx="377">
                  <c:v>79.687798826988</c:v>
                </c:pt>
                <c:pt idx="378">
                  <c:v>79.6908536346946</c:v>
                </c:pt>
                <c:pt idx="379">
                  <c:v>79.6873336823233</c:v>
                </c:pt>
                <c:pt idx="380">
                  <c:v>79.6952503189017</c:v>
                </c:pt>
                <c:pt idx="381">
                  <c:v>79.6969910282463</c:v>
                </c:pt>
                <c:pt idx="382">
                  <c:v>79.682995757126</c:v>
                </c:pt>
                <c:pt idx="383">
                  <c:v>79.6862424509522</c:v>
                </c:pt>
                <c:pt idx="384">
                  <c:v>79.6858727112391</c:v>
                </c:pt>
                <c:pt idx="385">
                  <c:v>79.6834305632545</c:v>
                </c:pt>
                <c:pt idx="386">
                  <c:v>79.6848954481004</c:v>
                </c:pt>
                <c:pt idx="387">
                  <c:v>79.6882898755616</c:v>
                </c:pt>
                <c:pt idx="388">
                  <c:v>79.7073838126198</c:v>
                </c:pt>
                <c:pt idx="389">
                  <c:v>79.6915042221093</c:v>
                </c:pt>
                <c:pt idx="390">
                  <c:v>79.6806145482317</c:v>
                </c:pt>
                <c:pt idx="391">
                  <c:v>79.6782624123437</c:v>
                </c:pt>
                <c:pt idx="392">
                  <c:v>79.6730508611694</c:v>
                </c:pt>
                <c:pt idx="393">
                  <c:v>79.6824028578267</c:v>
                </c:pt>
                <c:pt idx="394">
                  <c:v>79.6683152230078</c:v>
                </c:pt>
                <c:pt idx="395">
                  <c:v>79.6826679047077</c:v>
                </c:pt>
                <c:pt idx="396">
                  <c:v>79.682414891732</c:v>
                </c:pt>
                <c:pt idx="397">
                  <c:v>79.6756561122186</c:v>
                </c:pt>
                <c:pt idx="398">
                  <c:v>79.6808960762575</c:v>
                </c:pt>
                <c:pt idx="399">
                  <c:v>79.6859830149964</c:v>
                </c:pt>
                <c:pt idx="400">
                  <c:v>79.6921508274683</c:v>
                </c:pt>
                <c:pt idx="401">
                  <c:v>79.6805041389006</c:v>
                </c:pt>
                <c:pt idx="402">
                  <c:v>79.6843249468328</c:v>
                </c:pt>
                <c:pt idx="403">
                  <c:v>79.6802278981356</c:v>
                </c:pt>
                <c:pt idx="404">
                  <c:v>79.6801694519247</c:v>
                </c:pt>
                <c:pt idx="405">
                  <c:v>79.6915518256543</c:v>
                </c:pt>
                <c:pt idx="406">
                  <c:v>79.6885743792892</c:v>
                </c:pt>
                <c:pt idx="407">
                  <c:v>79.6915602557832</c:v>
                </c:pt>
                <c:pt idx="408">
                  <c:v>79.6904717261846</c:v>
                </c:pt>
                <c:pt idx="409">
                  <c:v>79.6902591449524</c:v>
                </c:pt>
                <c:pt idx="410">
                  <c:v>79.6885886536914</c:v>
                </c:pt>
                <c:pt idx="411">
                  <c:v>79.6942464586992</c:v>
                </c:pt>
                <c:pt idx="412">
                  <c:v>79.6885580384314</c:v>
                </c:pt>
                <c:pt idx="413">
                  <c:v>79.6914950591041</c:v>
                </c:pt>
                <c:pt idx="414">
                  <c:v>79.6956121120439</c:v>
                </c:pt>
                <c:pt idx="415">
                  <c:v>79.6934756277312</c:v>
                </c:pt>
                <c:pt idx="416">
                  <c:v>79.6882205765833</c:v>
                </c:pt>
                <c:pt idx="417">
                  <c:v>79.6934584350066</c:v>
                </c:pt>
                <c:pt idx="418">
                  <c:v>79.694592466301</c:v>
                </c:pt>
                <c:pt idx="419">
                  <c:v>79.6956689442161</c:v>
                </c:pt>
                <c:pt idx="420">
                  <c:v>79.6949079874782</c:v>
                </c:pt>
                <c:pt idx="421">
                  <c:v>79.6988600699877</c:v>
                </c:pt>
                <c:pt idx="422">
                  <c:v>79.6886671041496</c:v>
                </c:pt>
                <c:pt idx="423">
                  <c:v>79.6978829555754</c:v>
                </c:pt>
                <c:pt idx="424">
                  <c:v>79.6920287217699</c:v>
                </c:pt>
                <c:pt idx="425">
                  <c:v>79.6914892556975</c:v>
                </c:pt>
                <c:pt idx="426">
                  <c:v>79.6925360038783</c:v>
                </c:pt>
                <c:pt idx="427">
                  <c:v>79.689064750235</c:v>
                </c:pt>
                <c:pt idx="428">
                  <c:v>79.6908963603892</c:v>
                </c:pt>
                <c:pt idx="429">
                  <c:v>79.6900236012823</c:v>
                </c:pt>
                <c:pt idx="430">
                  <c:v>79.694644748427</c:v>
                </c:pt>
                <c:pt idx="431">
                  <c:v>79.694800658778</c:v>
                </c:pt>
                <c:pt idx="432">
                  <c:v>79.6893910802134</c:v>
                </c:pt>
                <c:pt idx="433">
                  <c:v>79.6940649276482</c:v>
                </c:pt>
                <c:pt idx="434">
                  <c:v>79.6995703872645</c:v>
                </c:pt>
                <c:pt idx="435">
                  <c:v>79.6928682325007</c:v>
                </c:pt>
                <c:pt idx="436">
                  <c:v>79.6942244365834</c:v>
                </c:pt>
                <c:pt idx="437">
                  <c:v>79.6963566881936</c:v>
                </c:pt>
                <c:pt idx="438">
                  <c:v>79.690106509134</c:v>
                </c:pt>
                <c:pt idx="439">
                  <c:v>79.6987276525551</c:v>
                </c:pt>
                <c:pt idx="440">
                  <c:v>79.6951906533218</c:v>
                </c:pt>
                <c:pt idx="441">
                  <c:v>79.6974638230913</c:v>
                </c:pt>
                <c:pt idx="442">
                  <c:v>79.6939061358839</c:v>
                </c:pt>
                <c:pt idx="443">
                  <c:v>79.695785182523</c:v>
                </c:pt>
                <c:pt idx="444">
                  <c:v>79.6936670091002</c:v>
                </c:pt>
                <c:pt idx="445">
                  <c:v>79.6922126312859</c:v>
                </c:pt>
                <c:pt idx="446">
                  <c:v>79.6934307028368</c:v>
                </c:pt>
                <c:pt idx="447">
                  <c:v>79.6939548167662</c:v>
                </c:pt>
                <c:pt idx="448">
                  <c:v>79.6965061975365</c:v>
                </c:pt>
                <c:pt idx="449">
                  <c:v>79.6937477661518</c:v>
                </c:pt>
                <c:pt idx="450">
                  <c:v>79.6939981353003</c:v>
                </c:pt>
                <c:pt idx="451">
                  <c:v>79.6950833963514</c:v>
                </c:pt>
                <c:pt idx="452">
                  <c:v>79.6913864217748</c:v>
                </c:pt>
                <c:pt idx="453">
                  <c:v>79.6954070113166</c:v>
                </c:pt>
                <c:pt idx="454">
                  <c:v>79.6925495407948</c:v>
                </c:pt>
                <c:pt idx="455">
                  <c:v>79.6936826853073</c:v>
                </c:pt>
                <c:pt idx="456">
                  <c:v>79.6925501270307</c:v>
                </c:pt>
                <c:pt idx="457">
                  <c:v>79.6924068942341</c:v>
                </c:pt>
                <c:pt idx="458">
                  <c:v>79.6893940243973</c:v>
                </c:pt>
                <c:pt idx="459">
                  <c:v>79.687341898175</c:v>
                </c:pt>
                <c:pt idx="460">
                  <c:v>79.6860816577335</c:v>
                </c:pt>
                <c:pt idx="461">
                  <c:v>79.686057126868</c:v>
                </c:pt>
                <c:pt idx="462">
                  <c:v>79.6865392337211</c:v>
                </c:pt>
                <c:pt idx="463">
                  <c:v>79.6907187125769</c:v>
                </c:pt>
                <c:pt idx="464">
                  <c:v>79.6854419735985</c:v>
                </c:pt>
                <c:pt idx="465">
                  <c:v>79.6859238396995</c:v>
                </c:pt>
                <c:pt idx="466">
                  <c:v>79.6867498075143</c:v>
                </c:pt>
                <c:pt idx="467">
                  <c:v>79.6825307145858</c:v>
                </c:pt>
                <c:pt idx="468">
                  <c:v>79.6867381154635</c:v>
                </c:pt>
                <c:pt idx="469">
                  <c:v>79.6863835740546</c:v>
                </c:pt>
                <c:pt idx="470">
                  <c:v>79.6858262904358</c:v>
                </c:pt>
                <c:pt idx="471">
                  <c:v>79.687528109964</c:v>
                </c:pt>
                <c:pt idx="472">
                  <c:v>79.6868223956542</c:v>
                </c:pt>
                <c:pt idx="473">
                  <c:v>79.6872474946546</c:v>
                </c:pt>
                <c:pt idx="474">
                  <c:v>79.6869204477578</c:v>
                </c:pt>
                <c:pt idx="475">
                  <c:v>79.6861482150107</c:v>
                </c:pt>
                <c:pt idx="476">
                  <c:v>79.6881429557678</c:v>
                </c:pt>
                <c:pt idx="477">
                  <c:v>79.6859137684339</c:v>
                </c:pt>
                <c:pt idx="478">
                  <c:v>79.6867838116847</c:v>
                </c:pt>
                <c:pt idx="479">
                  <c:v>79.6871902813318</c:v>
                </c:pt>
                <c:pt idx="480">
                  <c:v>79.6868565162988</c:v>
                </c:pt>
                <c:pt idx="481">
                  <c:v>79.6868232248757</c:v>
                </c:pt>
                <c:pt idx="482">
                  <c:v>79.6875544327951</c:v>
                </c:pt>
                <c:pt idx="483">
                  <c:v>79.6875769573978</c:v>
                </c:pt>
                <c:pt idx="484">
                  <c:v>79.6879061190734</c:v>
                </c:pt>
                <c:pt idx="485">
                  <c:v>79.6878461898864</c:v>
                </c:pt>
                <c:pt idx="486">
                  <c:v>79.6877419831629</c:v>
                </c:pt>
                <c:pt idx="487">
                  <c:v>79.6884360928351</c:v>
                </c:pt>
                <c:pt idx="488">
                  <c:v>79.6885629971292</c:v>
                </c:pt>
                <c:pt idx="489">
                  <c:v>79.6886924923024</c:v>
                </c:pt>
                <c:pt idx="490">
                  <c:v>79.6883920663756</c:v>
                </c:pt>
                <c:pt idx="491">
                  <c:v>79.6887783923271</c:v>
                </c:pt>
                <c:pt idx="492">
                  <c:v>79.6892204663339</c:v>
                </c:pt>
                <c:pt idx="493">
                  <c:v>79.689403616422</c:v>
                </c:pt>
                <c:pt idx="494">
                  <c:v>79.689311072884</c:v>
                </c:pt>
                <c:pt idx="495">
                  <c:v>79.6889801511812</c:v>
                </c:pt>
                <c:pt idx="496">
                  <c:v>79.6889780629548</c:v>
                </c:pt>
                <c:pt idx="497">
                  <c:v>79.6896569328734</c:v>
                </c:pt>
                <c:pt idx="498">
                  <c:v>79.6894233308266</c:v>
                </c:pt>
                <c:pt idx="499">
                  <c:v>79.6879637733043</c:v>
                </c:pt>
                <c:pt idx="500">
                  <c:v>79.6880992395693</c:v>
                </c:pt>
                <c:pt idx="501">
                  <c:v>79.6877638921865</c:v>
                </c:pt>
                <c:pt idx="502">
                  <c:v>79.6879101993605</c:v>
                </c:pt>
                <c:pt idx="503">
                  <c:v>79.6876466263321</c:v>
                </c:pt>
                <c:pt idx="504">
                  <c:v>79.6882545858859</c:v>
                </c:pt>
                <c:pt idx="505">
                  <c:v>79.68796440475</c:v>
                </c:pt>
                <c:pt idx="506">
                  <c:v>79.6880816049776</c:v>
                </c:pt>
                <c:pt idx="507">
                  <c:v>79.6880411130696</c:v>
                </c:pt>
                <c:pt idx="508">
                  <c:v>79.6883170291694</c:v>
                </c:pt>
                <c:pt idx="509">
                  <c:v>79.6867972812537</c:v>
                </c:pt>
                <c:pt idx="510">
                  <c:v>79.6877848865655</c:v>
                </c:pt>
                <c:pt idx="511">
                  <c:v>79.6881233249568</c:v>
                </c:pt>
                <c:pt idx="512">
                  <c:v>79.6878854836042</c:v>
                </c:pt>
                <c:pt idx="513">
                  <c:v>79.6881237439965</c:v>
                </c:pt>
                <c:pt idx="514">
                  <c:v>79.6883144346622</c:v>
                </c:pt>
                <c:pt idx="515">
                  <c:v>79.6879353677517</c:v>
                </c:pt>
                <c:pt idx="516">
                  <c:v>79.6880780110549</c:v>
                </c:pt>
                <c:pt idx="517">
                  <c:v>79.6881746405137</c:v>
                </c:pt>
                <c:pt idx="518">
                  <c:v>79.6885028979976</c:v>
                </c:pt>
                <c:pt idx="519">
                  <c:v>79.6887595459422</c:v>
                </c:pt>
                <c:pt idx="520">
                  <c:v>79.6884414484928</c:v>
                </c:pt>
                <c:pt idx="521">
                  <c:v>79.6882621928222</c:v>
                </c:pt>
                <c:pt idx="522">
                  <c:v>79.6883817262454</c:v>
                </c:pt>
                <c:pt idx="523">
                  <c:v>79.6885734907688</c:v>
                </c:pt>
                <c:pt idx="524">
                  <c:v>79.6885273556378</c:v>
                </c:pt>
                <c:pt idx="525">
                  <c:v>79.6881693425311</c:v>
                </c:pt>
                <c:pt idx="526">
                  <c:v>79.6882490108333</c:v>
                </c:pt>
                <c:pt idx="527">
                  <c:v>79.6882412652139</c:v>
                </c:pt>
                <c:pt idx="528">
                  <c:v>79.6885377172573</c:v>
                </c:pt>
                <c:pt idx="529">
                  <c:v>79.6888513482242</c:v>
                </c:pt>
                <c:pt idx="530">
                  <c:v>79.6886406958014</c:v>
                </c:pt>
                <c:pt idx="531">
                  <c:v>79.6884032548107</c:v>
                </c:pt>
                <c:pt idx="532">
                  <c:v>79.6885962326289</c:v>
                </c:pt>
                <c:pt idx="533">
                  <c:v>79.688288894792</c:v>
                </c:pt>
                <c:pt idx="534">
                  <c:v>79.6884203257468</c:v>
                </c:pt>
                <c:pt idx="535">
                  <c:v>79.688784567833</c:v>
                </c:pt>
                <c:pt idx="536">
                  <c:v>79.6885348884588</c:v>
                </c:pt>
                <c:pt idx="537">
                  <c:v>79.6880196489918</c:v>
                </c:pt>
                <c:pt idx="538">
                  <c:v>79.6881051186882</c:v>
                </c:pt>
                <c:pt idx="539">
                  <c:v>79.6879969956494</c:v>
                </c:pt>
                <c:pt idx="540">
                  <c:v>79.6880829180895</c:v>
                </c:pt>
                <c:pt idx="541">
                  <c:v>79.6878337692902</c:v>
                </c:pt>
                <c:pt idx="542">
                  <c:v>79.6879857350678</c:v>
                </c:pt>
                <c:pt idx="543">
                  <c:v>79.6882889787581</c:v>
                </c:pt>
                <c:pt idx="544">
                  <c:v>79.6880263503186</c:v>
                </c:pt>
                <c:pt idx="545">
                  <c:v>79.6876819660768</c:v>
                </c:pt>
                <c:pt idx="546">
                  <c:v>79.6878625072017</c:v>
                </c:pt>
                <c:pt idx="547">
                  <c:v>79.6879373745478</c:v>
                </c:pt>
                <c:pt idx="548">
                  <c:v>79.6879294805845</c:v>
                </c:pt>
                <c:pt idx="549">
                  <c:v>79.6878882596302</c:v>
                </c:pt>
                <c:pt idx="550">
                  <c:v>79.6877290602377</c:v>
                </c:pt>
                <c:pt idx="551">
                  <c:v>79.687939078308</c:v>
                </c:pt>
                <c:pt idx="552">
                  <c:v>79.6880079101462</c:v>
                </c:pt>
                <c:pt idx="553">
                  <c:v>79.6879764564962</c:v>
                </c:pt>
                <c:pt idx="554">
                  <c:v>79.6879152747043</c:v>
                </c:pt>
                <c:pt idx="555">
                  <c:v>79.6880466389687</c:v>
                </c:pt>
                <c:pt idx="556">
                  <c:v>79.6882473479944</c:v>
                </c:pt>
                <c:pt idx="557">
                  <c:v>79.6882030295784</c:v>
                </c:pt>
                <c:pt idx="558">
                  <c:v>79.6884237542004</c:v>
                </c:pt>
                <c:pt idx="559">
                  <c:v>79.6881645292787</c:v>
                </c:pt>
                <c:pt idx="560">
                  <c:v>79.6882466902775</c:v>
                </c:pt>
                <c:pt idx="561">
                  <c:v>79.6883691165389</c:v>
                </c:pt>
                <c:pt idx="562">
                  <c:v>79.6883212128641</c:v>
                </c:pt>
                <c:pt idx="563">
                  <c:v>79.688188053061</c:v>
                </c:pt>
                <c:pt idx="564">
                  <c:v>79.6882301424938</c:v>
                </c:pt>
                <c:pt idx="565">
                  <c:v>79.6883886438104</c:v>
                </c:pt>
                <c:pt idx="566">
                  <c:v>79.6883345359153</c:v>
                </c:pt>
                <c:pt idx="567">
                  <c:v>79.6882207975865</c:v>
                </c:pt>
                <c:pt idx="568">
                  <c:v>79.6882465458214</c:v>
                </c:pt>
                <c:pt idx="569">
                  <c:v>79.6882769969522</c:v>
                </c:pt>
                <c:pt idx="570">
                  <c:v>79.6883190375796</c:v>
                </c:pt>
                <c:pt idx="571">
                  <c:v>79.6883370553473</c:v>
                </c:pt>
                <c:pt idx="572">
                  <c:v>79.6882133710332</c:v>
                </c:pt>
                <c:pt idx="573">
                  <c:v>79.6883569600226</c:v>
                </c:pt>
                <c:pt idx="574">
                  <c:v>79.6882905259471</c:v>
                </c:pt>
                <c:pt idx="575">
                  <c:v>79.6882398976498</c:v>
                </c:pt>
                <c:pt idx="576">
                  <c:v>79.688247514697</c:v>
                </c:pt>
                <c:pt idx="577">
                  <c:v>79.6882904250998</c:v>
                </c:pt>
                <c:pt idx="578">
                  <c:v>79.6883009551543</c:v>
                </c:pt>
                <c:pt idx="579">
                  <c:v>79.6883141581631</c:v>
                </c:pt>
                <c:pt idx="580">
                  <c:v>79.6883017878933</c:v>
                </c:pt>
                <c:pt idx="581">
                  <c:v>79.6884242658108</c:v>
                </c:pt>
                <c:pt idx="582">
                  <c:v>79.6884536452426</c:v>
                </c:pt>
                <c:pt idx="583">
                  <c:v>79.6885124089486</c:v>
                </c:pt>
                <c:pt idx="584">
                  <c:v>79.6883803764469</c:v>
                </c:pt>
                <c:pt idx="585">
                  <c:v>79.6884627601419</c:v>
                </c:pt>
                <c:pt idx="586">
                  <c:v>79.6884365735809</c:v>
                </c:pt>
                <c:pt idx="587">
                  <c:v>79.6883818494522</c:v>
                </c:pt>
                <c:pt idx="588">
                  <c:v>79.6884781078588</c:v>
                </c:pt>
                <c:pt idx="589">
                  <c:v>79.6885248180308</c:v>
                </c:pt>
                <c:pt idx="590">
                  <c:v>79.6884038477446</c:v>
                </c:pt>
                <c:pt idx="591">
                  <c:v>79.6884064483302</c:v>
                </c:pt>
                <c:pt idx="592">
                  <c:v>79.6883856423311</c:v>
                </c:pt>
                <c:pt idx="593">
                  <c:v>79.6883721729621</c:v>
                </c:pt>
                <c:pt idx="594">
                  <c:v>79.6883747239445</c:v>
                </c:pt>
                <c:pt idx="595">
                  <c:v>79.6884010825041</c:v>
                </c:pt>
                <c:pt idx="596">
                  <c:v>79.6883699118758</c:v>
                </c:pt>
                <c:pt idx="597">
                  <c:v>79.6883706930106</c:v>
                </c:pt>
                <c:pt idx="598">
                  <c:v>79.6883174447101</c:v>
                </c:pt>
                <c:pt idx="599">
                  <c:v>79.688414923336</c:v>
                </c:pt>
                <c:pt idx="600">
                  <c:v>79.6882996875648</c:v>
                </c:pt>
                <c:pt idx="601">
                  <c:v>79.688376318314</c:v>
                </c:pt>
                <c:pt idx="602">
                  <c:v>79.6885306217225</c:v>
                </c:pt>
                <c:pt idx="603">
                  <c:v>79.6884436773548</c:v>
                </c:pt>
                <c:pt idx="604">
                  <c:v>79.6884749697571</c:v>
                </c:pt>
                <c:pt idx="605">
                  <c:v>79.6883990126433</c:v>
                </c:pt>
                <c:pt idx="606">
                  <c:v>79.6884495162603</c:v>
                </c:pt>
                <c:pt idx="607">
                  <c:v>79.6883657707674</c:v>
                </c:pt>
                <c:pt idx="608">
                  <c:v>79.6884364046738</c:v>
                </c:pt>
                <c:pt idx="609">
                  <c:v>79.688423095715</c:v>
                </c:pt>
                <c:pt idx="610">
                  <c:v>79.6884040573876</c:v>
                </c:pt>
                <c:pt idx="611">
                  <c:v>79.6884261684535</c:v>
                </c:pt>
                <c:pt idx="612">
                  <c:v>79.6884293701137</c:v>
                </c:pt>
                <c:pt idx="613">
                  <c:v>79.688446793598</c:v>
                </c:pt>
                <c:pt idx="614">
                  <c:v>79.6884447114716</c:v>
                </c:pt>
                <c:pt idx="615">
                  <c:v>79.6884475060978</c:v>
                </c:pt>
                <c:pt idx="616">
                  <c:v>79.6884178399248</c:v>
                </c:pt>
                <c:pt idx="617">
                  <c:v>79.6884682343624</c:v>
                </c:pt>
                <c:pt idx="618">
                  <c:v>79.6884382006847</c:v>
                </c:pt>
                <c:pt idx="619">
                  <c:v>79.6884643551517</c:v>
                </c:pt>
                <c:pt idx="620">
                  <c:v>79.6884503054079</c:v>
                </c:pt>
                <c:pt idx="621">
                  <c:v>79.6884814847168</c:v>
                </c:pt>
                <c:pt idx="622">
                  <c:v>79.6884597492966</c:v>
                </c:pt>
                <c:pt idx="623">
                  <c:v>79.6884273912511</c:v>
                </c:pt>
                <c:pt idx="624">
                  <c:v>79.6884301617011</c:v>
                </c:pt>
                <c:pt idx="625">
                  <c:v>79.6884367978157</c:v>
                </c:pt>
                <c:pt idx="626">
                  <c:v>79.688448303054</c:v>
                </c:pt>
                <c:pt idx="627">
                  <c:v>79.6884598284012</c:v>
                </c:pt>
                <c:pt idx="628">
                  <c:v>79.6884403007528</c:v>
                </c:pt>
                <c:pt idx="629">
                  <c:v>79.6884713360742</c:v>
                </c:pt>
                <c:pt idx="630">
                  <c:v>79.6884543799319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16.8492665345746</c:v>
                </c:pt>
                <c:pt idx="2">
                  <c:v>21.5864331184549</c:v>
                </c:pt>
                <c:pt idx="3">
                  <c:v>21.5806578581732</c:v>
                </c:pt>
                <c:pt idx="4">
                  <c:v>20.1425757687317</c:v>
                </c:pt>
                <c:pt idx="5">
                  <c:v>18.0394729522765</c:v>
                </c:pt>
                <c:pt idx="6">
                  <c:v>15.5704425481467</c:v>
                </c:pt>
                <c:pt idx="7">
                  <c:v>12.8691435913662</c:v>
                </c:pt>
                <c:pt idx="8">
                  <c:v>7.00691801696204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17.0793537149393</c:v>
                </c:pt>
                <c:pt idx="2">
                  <c:v>6.99863206714016</c:v>
                </c:pt>
                <c:pt idx="3">
                  <c:v>3.21726754834305</c:v>
                </c:pt>
                <c:pt idx="4">
                  <c:v>1.91074094614775</c:v>
                </c:pt>
                <c:pt idx="5">
                  <c:v>1.25272690032474</c:v>
                </c:pt>
                <c:pt idx="6">
                  <c:v>0.857976761140574</c:v>
                </c:pt>
                <c:pt idx="7">
                  <c:v>0.593790367506027</c:v>
                </c:pt>
                <c:pt idx="8">
                  <c:v>0.904664197172174</c:v>
                </c:pt>
                <c:pt idx="9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0.230087180364749</c:v>
                </c:pt>
                <c:pt idx="2">
                  <c:v>2.26146548325981</c:v>
                </c:pt>
                <c:pt idx="3">
                  <c:v>3.22304280862477</c:v>
                </c:pt>
                <c:pt idx="4">
                  <c:v>3.34882303558927</c:v>
                </c:pt>
                <c:pt idx="5">
                  <c:v>3.35582971677994</c:v>
                </c:pt>
                <c:pt idx="6">
                  <c:v>3.32700716527034</c:v>
                </c:pt>
                <c:pt idx="7">
                  <c:v>3.29508932428652</c:v>
                </c:pt>
                <c:pt idx="8">
                  <c:v>6.76688977157634</c:v>
                </c:pt>
                <c:pt idx="9">
                  <c:v>7.22963722916135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25.7615273623645</c:v>
                </c:pt>
                <c:pt idx="2">
                  <c:v>29.9809047160396</c:v>
                </c:pt>
                <c:pt idx="3">
                  <c:v>28.7712561543796</c:v>
                </c:pt>
                <c:pt idx="4">
                  <c:v>26.2441271370605</c:v>
                </c:pt>
                <c:pt idx="5">
                  <c:v>23.1419114196335</c:v>
                </c:pt>
                <c:pt idx="6">
                  <c:v>19.7444236866204</c:v>
                </c:pt>
                <c:pt idx="7">
                  <c:v>16.1695323615814</c:v>
                </c:pt>
                <c:pt idx="8">
                  <c:v>8.63547331474839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26.5268920771111</c:v>
                </c:pt>
                <c:pt idx="2">
                  <c:v>6.99863206714016</c:v>
                </c:pt>
                <c:pt idx="3">
                  <c:v>3.21726754834305</c:v>
                </c:pt>
                <c:pt idx="4">
                  <c:v>1.91074094614775</c:v>
                </c:pt>
                <c:pt idx="5">
                  <c:v>1.25272690032474</c:v>
                </c:pt>
                <c:pt idx="6">
                  <c:v>0.857976761140574</c:v>
                </c:pt>
                <c:pt idx="7">
                  <c:v>0.593790367506027</c:v>
                </c:pt>
                <c:pt idx="8">
                  <c:v>0.904664197172174</c:v>
                </c:pt>
                <c:pt idx="9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0.765364714746544</c:v>
                </c:pt>
                <c:pt idx="2">
                  <c:v>2.77925471346505</c:v>
                </c:pt>
                <c:pt idx="3">
                  <c:v>4.42691611000302</c:v>
                </c:pt>
                <c:pt idx="4">
                  <c:v>4.43786996346692</c:v>
                </c:pt>
                <c:pt idx="5">
                  <c:v>4.3549426177517</c:v>
                </c:pt>
                <c:pt idx="6">
                  <c:v>4.25546449415374</c:v>
                </c:pt>
                <c:pt idx="7">
                  <c:v>4.16868169254499</c:v>
                </c:pt>
                <c:pt idx="8">
                  <c:v>8.43872324400519</c:v>
                </c:pt>
                <c:pt idx="9">
                  <c:v>8.85819252694769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19.2541579973878</c:v>
                </c:pt>
                <c:pt idx="2">
                  <c:v>17.861698916995</c:v>
                </c:pt>
                <c:pt idx="3">
                  <c:v>16.986869097108</c:v>
                </c:pt>
                <c:pt idx="4">
                  <c:v>15.4005049028445</c:v>
                </c:pt>
                <c:pt idx="5">
                  <c:v>13.4116702407818</c:v>
                </c:pt>
                <c:pt idx="6">
                  <c:v>11.1621910095718</c:v>
                </c:pt>
                <c:pt idx="7">
                  <c:v>6.16463340636144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19.4918721008371</c:v>
                </c:pt>
                <c:pt idx="2">
                  <c:v>3.21726754834305</c:v>
                </c:pt>
                <c:pt idx="3">
                  <c:v>1.91074094614775</c:v>
                </c:pt>
                <c:pt idx="4">
                  <c:v>1.25272690032474</c:v>
                </c:pt>
                <c:pt idx="5">
                  <c:v>0.857976761140574</c:v>
                </c:pt>
                <c:pt idx="6">
                  <c:v>0.593790367506027</c:v>
                </c:pt>
                <c:pt idx="7">
                  <c:v>0.904664197172175</c:v>
                </c:pt>
                <c:pt idx="8">
                  <c:v>0.222719212199302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0.237714103449282</c:v>
                </c:pt>
                <c:pt idx="2">
                  <c:v>4.60972662873586</c:v>
                </c:pt>
                <c:pt idx="3">
                  <c:v>2.78557076603473</c:v>
                </c:pt>
                <c:pt idx="4">
                  <c:v>2.83909109458829</c:v>
                </c:pt>
                <c:pt idx="5">
                  <c:v>2.84681142320324</c:v>
                </c:pt>
                <c:pt idx="6">
                  <c:v>2.84326959871599</c:v>
                </c:pt>
                <c:pt idx="7">
                  <c:v>5.90222180038257</c:v>
                </c:pt>
                <c:pt idx="8">
                  <c:v>6.38735261856074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11302505.892522</v>
      </c>
      <c r="C2">
        <v>0</v>
      </c>
      <c r="D2">
        <v>3383284.81806763</v>
      </c>
      <c r="E2">
        <v>3457401.45996522</v>
      </c>
      <c r="F2">
        <v>1021572.88088011</v>
      </c>
      <c r="G2">
        <v>3440246.73360904</v>
      </c>
    </row>
    <row r="3" spans="1:7">
      <c r="A3">
        <v>1</v>
      </c>
      <c r="B3">
        <v>30738146.0267036</v>
      </c>
      <c r="C3">
        <v>477737.722533214</v>
      </c>
      <c r="D3">
        <v>9555042.83439754</v>
      </c>
      <c r="E3">
        <v>3457401.45996522</v>
      </c>
      <c r="F3">
        <v>10215728.8088012</v>
      </c>
      <c r="G3">
        <v>7032235.2010065</v>
      </c>
    </row>
    <row r="4" spans="1:7">
      <c r="A4">
        <v>2</v>
      </c>
      <c r="B4">
        <v>29846863.4969285</v>
      </c>
      <c r="C4">
        <v>477770.694569694</v>
      </c>
      <c r="D4">
        <v>9159551.257593</v>
      </c>
      <c r="E4">
        <v>3457401.45996522</v>
      </c>
      <c r="F4">
        <v>9874680.60447004</v>
      </c>
      <c r="G4">
        <v>6877459.48033052</v>
      </c>
    </row>
    <row r="5" spans="1:7">
      <c r="A5">
        <v>3</v>
      </c>
      <c r="B5">
        <v>28716125.7004559</v>
      </c>
      <c r="C5">
        <v>476084.606989267</v>
      </c>
      <c r="D5">
        <v>8702244.70384691</v>
      </c>
      <c r="E5">
        <v>3457401.45996522</v>
      </c>
      <c r="F5">
        <v>9378320.47731932</v>
      </c>
      <c r="G5">
        <v>6702074.45233521</v>
      </c>
    </row>
    <row r="6" spans="1:7">
      <c r="A6">
        <v>4</v>
      </c>
      <c r="B6">
        <v>28228616.9304542</v>
      </c>
      <c r="C6">
        <v>477412.995622187</v>
      </c>
      <c r="D6">
        <v>8532546.24640246</v>
      </c>
      <c r="E6">
        <v>3457401.45996522</v>
      </c>
      <c r="F6">
        <v>9145754.58790775</v>
      </c>
      <c r="G6">
        <v>6615501.64055657</v>
      </c>
    </row>
    <row r="7" spans="1:7">
      <c r="A7">
        <v>5</v>
      </c>
      <c r="B7">
        <v>27312319.4599956</v>
      </c>
      <c r="C7">
        <v>476443.442021788</v>
      </c>
      <c r="D7">
        <v>8197801.82900111</v>
      </c>
      <c r="E7">
        <v>3457401.45996522</v>
      </c>
      <c r="F7">
        <v>8711696.55014874</v>
      </c>
      <c r="G7">
        <v>6468976.17885872</v>
      </c>
    </row>
    <row r="8" spans="1:7">
      <c r="A8">
        <v>6</v>
      </c>
      <c r="B8">
        <v>26905403.0568759</v>
      </c>
      <c r="C8">
        <v>478430.968586229</v>
      </c>
      <c r="D8">
        <v>8083977.87433236</v>
      </c>
      <c r="E8">
        <v>3457401.45996522</v>
      </c>
      <c r="F8">
        <v>8496899.79946084</v>
      </c>
      <c r="G8">
        <v>6388692.9545313</v>
      </c>
    </row>
    <row r="9" spans="1:7">
      <c r="A9">
        <v>7</v>
      </c>
      <c r="B9">
        <v>26049210.4213759</v>
      </c>
      <c r="C9">
        <v>477805.014941535</v>
      </c>
      <c r="D9">
        <v>7791764.69152984</v>
      </c>
      <c r="E9">
        <v>3457401.45996522</v>
      </c>
      <c r="F9">
        <v>8079736.46093209</v>
      </c>
      <c r="G9">
        <v>6242502.79400725</v>
      </c>
    </row>
    <row r="10" spans="1:7">
      <c r="A10">
        <v>8</v>
      </c>
      <c r="B10">
        <v>25673633.3987281</v>
      </c>
      <c r="C10">
        <v>479567.406648261</v>
      </c>
      <c r="D10">
        <v>7701577.93197815</v>
      </c>
      <c r="E10">
        <v>3457401.45996522</v>
      </c>
      <c r="F10">
        <v>7872438.26341055</v>
      </c>
      <c r="G10">
        <v>6162648.33672594</v>
      </c>
    </row>
    <row r="11" spans="1:7">
      <c r="A11">
        <v>9</v>
      </c>
      <c r="B11">
        <v>24843670.2922006</v>
      </c>
      <c r="C11">
        <v>478655.508693241</v>
      </c>
      <c r="D11">
        <v>7429821.23625558</v>
      </c>
      <c r="E11">
        <v>3457401.45996522</v>
      </c>
      <c r="F11">
        <v>7464209.23092227</v>
      </c>
      <c r="G11">
        <v>6013582.85636425</v>
      </c>
    </row>
    <row r="12" spans="1:7">
      <c r="A12">
        <v>10</v>
      </c>
      <c r="B12">
        <v>24483286.0517651</v>
      </c>
      <c r="C12">
        <v>480066.597499018</v>
      </c>
      <c r="D12">
        <v>7351673.95383904</v>
      </c>
      <c r="E12">
        <v>3457401.45996522</v>
      </c>
      <c r="F12">
        <v>7261319.93745376</v>
      </c>
      <c r="G12">
        <v>5932824.10300807</v>
      </c>
    </row>
    <row r="13" spans="1:7">
      <c r="A13">
        <v>11</v>
      </c>
      <c r="B13">
        <v>23667713.4617061</v>
      </c>
      <c r="C13">
        <v>478779.099728887</v>
      </c>
      <c r="D13">
        <v>7091844.70606447</v>
      </c>
      <c r="E13">
        <v>3457401.45996522</v>
      </c>
      <c r="F13">
        <v>6859203.12566151</v>
      </c>
      <c r="G13">
        <v>5780485.07028599</v>
      </c>
    </row>
    <row r="14" spans="1:7">
      <c r="A14">
        <v>12</v>
      </c>
      <c r="B14">
        <v>23315472.6108229</v>
      </c>
      <c r="C14">
        <v>479777.908911387</v>
      </c>
      <c r="D14">
        <v>7020427.39635119</v>
      </c>
      <c r="E14">
        <v>3457401.45996522</v>
      </c>
      <c r="F14">
        <v>6659436.08607867</v>
      </c>
      <c r="G14">
        <v>5698429.75951642</v>
      </c>
    </row>
    <row r="15" spans="1:7">
      <c r="A15">
        <v>13</v>
      </c>
      <c r="B15">
        <v>22509283.7801782</v>
      </c>
      <c r="C15">
        <v>478072.628738584</v>
      </c>
      <c r="D15">
        <v>6768691.99782342</v>
      </c>
      <c r="E15">
        <v>3457401.45996522</v>
      </c>
      <c r="F15">
        <v>6262154.72721364</v>
      </c>
      <c r="G15">
        <v>5542962.96643737</v>
      </c>
    </row>
    <row r="16" spans="1:7">
      <c r="A16">
        <v>14</v>
      </c>
      <c r="B16">
        <v>22162570.9283732</v>
      </c>
      <c r="C16">
        <v>478625.294034266</v>
      </c>
      <c r="D16">
        <v>6702163.88453755</v>
      </c>
      <c r="E16">
        <v>3457401.45996522</v>
      </c>
      <c r="F16">
        <v>6064914.40791033</v>
      </c>
      <c r="G16">
        <v>5459465.88192581</v>
      </c>
    </row>
    <row r="17" spans="1:7">
      <c r="A17">
        <v>15</v>
      </c>
      <c r="B17">
        <v>21366917.1472793</v>
      </c>
      <c r="C17">
        <v>476481.723286375</v>
      </c>
      <c r="D17">
        <v>6460046.52246095</v>
      </c>
      <c r="E17">
        <v>3457401.45996522</v>
      </c>
      <c r="F17">
        <v>5671887.07663399</v>
      </c>
      <c r="G17">
        <v>5301100.36493278</v>
      </c>
    </row>
    <row r="18" spans="1:7">
      <c r="A18">
        <v>16</v>
      </c>
      <c r="B18">
        <v>21028311.4218572</v>
      </c>
      <c r="C18">
        <v>476604.936152538</v>
      </c>
      <c r="D18">
        <v>6400673.150329</v>
      </c>
      <c r="E18">
        <v>3457401.45996522</v>
      </c>
      <c r="F18">
        <v>5483735.89944621</v>
      </c>
      <c r="G18">
        <v>5209895.97596427</v>
      </c>
    </row>
    <row r="19" spans="1:7">
      <c r="A19">
        <v>17</v>
      </c>
      <c r="B19">
        <v>20253730.324251</v>
      </c>
      <c r="C19">
        <v>474059.426170982</v>
      </c>
      <c r="D19">
        <v>6177718.98126191</v>
      </c>
      <c r="E19">
        <v>3457401.45996522</v>
      </c>
      <c r="F19">
        <v>5107864.40440058</v>
      </c>
      <c r="G19">
        <v>5036686.05245236</v>
      </c>
    </row>
    <row r="20" spans="1:7">
      <c r="A20">
        <v>18</v>
      </c>
      <c r="B20">
        <v>19034554.5824947</v>
      </c>
      <c r="C20">
        <v>481521.252287479</v>
      </c>
      <c r="D20">
        <v>5762174.90325974</v>
      </c>
      <c r="E20">
        <v>3457401.45996522</v>
      </c>
      <c r="F20">
        <v>4522798.55224348</v>
      </c>
      <c r="G20">
        <v>4810658.4147388</v>
      </c>
    </row>
    <row r="21" spans="1:7">
      <c r="A21">
        <v>19</v>
      </c>
      <c r="B21">
        <v>18796861.9239382</v>
      </c>
      <c r="C21">
        <v>483498.492058345</v>
      </c>
      <c r="D21">
        <v>5689011.76503984</v>
      </c>
      <c r="E21">
        <v>3457401.45996522</v>
      </c>
      <c r="F21">
        <v>4401036.05075007</v>
      </c>
      <c r="G21">
        <v>4765914.15612477</v>
      </c>
    </row>
    <row r="22" spans="1:7">
      <c r="A22">
        <v>20</v>
      </c>
      <c r="B22">
        <v>18802773.5184046</v>
      </c>
      <c r="C22">
        <v>484530.480103344</v>
      </c>
      <c r="D22">
        <v>5694935.57093037</v>
      </c>
      <c r="E22">
        <v>3457401.45996522</v>
      </c>
      <c r="F22">
        <v>4400019.72049894</v>
      </c>
      <c r="G22">
        <v>4765886.28690677</v>
      </c>
    </row>
    <row r="23" spans="1:7">
      <c r="A23">
        <v>21</v>
      </c>
      <c r="B23">
        <v>18511351.8118633</v>
      </c>
      <c r="C23">
        <v>486781.35360592</v>
      </c>
      <c r="D23">
        <v>5622270.80210911</v>
      </c>
      <c r="E23">
        <v>3457401.45996522</v>
      </c>
      <c r="F23">
        <v>4241983.18496018</v>
      </c>
      <c r="G23">
        <v>4702915.01122288</v>
      </c>
    </row>
    <row r="24" spans="1:7">
      <c r="A24">
        <v>22</v>
      </c>
      <c r="B24">
        <v>18508368.8473351</v>
      </c>
      <c r="C24">
        <v>487558.818040266</v>
      </c>
      <c r="D24">
        <v>5626048.00432891</v>
      </c>
      <c r="E24">
        <v>3457401.45996522</v>
      </c>
      <c r="F24">
        <v>4237020.3247134</v>
      </c>
      <c r="G24">
        <v>4700340.24028726</v>
      </c>
    </row>
    <row r="25" spans="1:7">
      <c r="A25">
        <v>23</v>
      </c>
      <c r="B25">
        <v>18247315.9714106</v>
      </c>
      <c r="C25">
        <v>490086.608664777</v>
      </c>
      <c r="D25">
        <v>5549433.11561782</v>
      </c>
      <c r="E25">
        <v>3457401.45996522</v>
      </c>
      <c r="F25">
        <v>4107125.09182987</v>
      </c>
      <c r="G25">
        <v>4643269.69533292</v>
      </c>
    </row>
    <row r="26" spans="1:7">
      <c r="A26">
        <v>24</v>
      </c>
      <c r="B26">
        <v>18240256.4848434</v>
      </c>
      <c r="C26">
        <v>490725.71450778</v>
      </c>
      <c r="D26">
        <v>5551854.85144418</v>
      </c>
      <c r="E26">
        <v>3457401.45996522</v>
      </c>
      <c r="F26">
        <v>4100287.15020461</v>
      </c>
      <c r="G26">
        <v>4639987.3087216</v>
      </c>
    </row>
    <row r="27" spans="1:7">
      <c r="A27">
        <v>25</v>
      </c>
      <c r="B27">
        <v>17944099.7008908</v>
      </c>
      <c r="C27">
        <v>493494.859776581</v>
      </c>
      <c r="D27">
        <v>5452264.62393365</v>
      </c>
      <c r="E27">
        <v>3457401.45996522</v>
      </c>
      <c r="F27">
        <v>3959440.84413504</v>
      </c>
      <c r="G27">
        <v>4581497.91308027</v>
      </c>
    </row>
    <row r="28" spans="1:7">
      <c r="A28">
        <v>26</v>
      </c>
      <c r="B28">
        <v>17934557.9058096</v>
      </c>
      <c r="C28">
        <v>493996.820961408</v>
      </c>
      <c r="D28">
        <v>5453822.92448734</v>
      </c>
      <c r="E28">
        <v>3457401.45996522</v>
      </c>
      <c r="F28">
        <v>3951517.24438165</v>
      </c>
      <c r="G28">
        <v>4577819.45601402</v>
      </c>
    </row>
    <row r="29" spans="1:7">
      <c r="A29">
        <v>27</v>
      </c>
      <c r="B29">
        <v>17605574.5089912</v>
      </c>
      <c r="C29">
        <v>497504.371526456</v>
      </c>
      <c r="D29">
        <v>5337958.0148362</v>
      </c>
      <c r="E29">
        <v>3457401.45996522</v>
      </c>
      <c r="F29">
        <v>3796519.46873696</v>
      </c>
      <c r="G29">
        <v>4516191.19392639</v>
      </c>
    </row>
    <row r="30" spans="1:7">
      <c r="A30">
        <v>28</v>
      </c>
      <c r="B30">
        <v>17260982.6090474</v>
      </c>
      <c r="C30">
        <v>501964.655007099</v>
      </c>
      <c r="D30">
        <v>5218586.10297202</v>
      </c>
      <c r="E30">
        <v>3457401.45996522</v>
      </c>
      <c r="F30">
        <v>3631309.78644782</v>
      </c>
      <c r="G30">
        <v>4451720.60465524</v>
      </c>
    </row>
    <row r="31" spans="1:7">
      <c r="A31">
        <v>29</v>
      </c>
      <c r="B31">
        <v>17171567.5625982</v>
      </c>
      <c r="C31">
        <v>503612.723661852</v>
      </c>
      <c r="D31">
        <v>5169686.47061059</v>
      </c>
      <c r="E31">
        <v>3457401.45996522</v>
      </c>
      <c r="F31">
        <v>3599585.07004946</v>
      </c>
      <c r="G31">
        <v>4441281.83831103</v>
      </c>
    </row>
    <row r="32" spans="1:7">
      <c r="A32">
        <v>30</v>
      </c>
      <c r="B32">
        <v>17159031.2069146</v>
      </c>
      <c r="C32">
        <v>503828.79317957</v>
      </c>
      <c r="D32">
        <v>5169755.16920139</v>
      </c>
      <c r="E32">
        <v>3457401.45996522</v>
      </c>
      <c r="F32">
        <v>3590815.31054185</v>
      </c>
      <c r="G32">
        <v>4437230.47402658</v>
      </c>
    </row>
    <row r="33" spans="1:7">
      <c r="A33">
        <v>31</v>
      </c>
      <c r="B33">
        <v>16785797.981654</v>
      </c>
      <c r="C33">
        <v>509935.015428026</v>
      </c>
      <c r="D33">
        <v>5037581.36470928</v>
      </c>
      <c r="E33">
        <v>3457401.45996522</v>
      </c>
      <c r="F33">
        <v>3412155.39941451</v>
      </c>
      <c r="G33">
        <v>4368724.74213699</v>
      </c>
    </row>
    <row r="34" spans="1:7">
      <c r="A34">
        <v>32</v>
      </c>
      <c r="B34">
        <v>16414068.3888777</v>
      </c>
      <c r="C34">
        <v>517185.615492445</v>
      </c>
      <c r="D34">
        <v>4908507.15835299</v>
      </c>
      <c r="E34">
        <v>3457401.45996522</v>
      </c>
      <c r="F34">
        <v>3231557.98355892</v>
      </c>
      <c r="G34">
        <v>4299416.1715081</v>
      </c>
    </row>
    <row r="35" spans="1:7">
      <c r="A35">
        <v>33</v>
      </c>
      <c r="B35">
        <v>16300187.423925</v>
      </c>
      <c r="C35">
        <v>520838.270833258</v>
      </c>
      <c r="D35">
        <v>4854277.38093331</v>
      </c>
      <c r="E35">
        <v>3457401.45996522</v>
      </c>
      <c r="F35">
        <v>3182247.62892756</v>
      </c>
      <c r="G35">
        <v>4285422.68326564</v>
      </c>
    </row>
    <row r="36" spans="1:7">
      <c r="A36">
        <v>34</v>
      </c>
      <c r="B36">
        <v>16181858.6138177</v>
      </c>
      <c r="C36">
        <v>523596.000711699</v>
      </c>
      <c r="D36">
        <v>4811881.85861442</v>
      </c>
      <c r="E36">
        <v>3457401.45996522</v>
      </c>
      <c r="F36">
        <v>3124526.47011153</v>
      </c>
      <c r="G36">
        <v>4264452.82441481</v>
      </c>
    </row>
    <row r="37" spans="1:7">
      <c r="A37">
        <v>35</v>
      </c>
      <c r="B37">
        <v>15728693.0756184</v>
      </c>
      <c r="C37">
        <v>535325.781927913</v>
      </c>
      <c r="D37">
        <v>4660812.42339895</v>
      </c>
      <c r="E37">
        <v>3457401.45996522</v>
      </c>
      <c r="F37">
        <v>2899119.91184534</v>
      </c>
      <c r="G37">
        <v>4176033.49848097</v>
      </c>
    </row>
    <row r="38" spans="1:7">
      <c r="A38">
        <v>36</v>
      </c>
      <c r="B38">
        <v>15584875.3186576</v>
      </c>
      <c r="C38">
        <v>540591.841029235</v>
      </c>
      <c r="D38">
        <v>4608455.6616501</v>
      </c>
      <c r="E38">
        <v>3457401.45996522</v>
      </c>
      <c r="F38">
        <v>2829321.31497957</v>
      </c>
      <c r="G38">
        <v>4149105.0410335</v>
      </c>
    </row>
    <row r="39" spans="1:7">
      <c r="A39">
        <v>37</v>
      </c>
      <c r="B39">
        <v>15459043.5038138</v>
      </c>
      <c r="C39">
        <v>545735.564466023</v>
      </c>
      <c r="D39">
        <v>4561022.02671012</v>
      </c>
      <c r="E39">
        <v>3457401.45996522</v>
      </c>
      <c r="F39">
        <v>2770569.25167637</v>
      </c>
      <c r="G39">
        <v>4124315.20099603</v>
      </c>
    </row>
    <row r="40" spans="1:7">
      <c r="A40">
        <v>38</v>
      </c>
      <c r="B40">
        <v>15490001.2845449</v>
      </c>
      <c r="C40">
        <v>544939.808993508</v>
      </c>
      <c r="D40">
        <v>4567054.64315634</v>
      </c>
      <c r="E40">
        <v>3457401.45996522</v>
      </c>
      <c r="F40">
        <v>2789479.51252134</v>
      </c>
      <c r="G40">
        <v>4131125.85990845</v>
      </c>
    </row>
    <row r="41" spans="1:7">
      <c r="A41">
        <v>39</v>
      </c>
      <c r="B41">
        <v>15342879.1823114</v>
      </c>
      <c r="C41">
        <v>551529.154208217</v>
      </c>
      <c r="D41">
        <v>4513536.01655181</v>
      </c>
      <c r="E41">
        <v>3457401.45996522</v>
      </c>
      <c r="F41">
        <v>2717120.83155295</v>
      </c>
      <c r="G41">
        <v>4103291.72003324</v>
      </c>
    </row>
    <row r="42" spans="1:7">
      <c r="A42">
        <v>40</v>
      </c>
      <c r="B42">
        <v>15344295.3677131</v>
      </c>
      <c r="C42">
        <v>552271.32913679</v>
      </c>
      <c r="D42">
        <v>4516075.5346934</v>
      </c>
      <c r="E42">
        <v>3457401.45996522</v>
      </c>
      <c r="F42">
        <v>2716095.78657282</v>
      </c>
      <c r="G42">
        <v>4102451.25734492</v>
      </c>
    </row>
    <row r="43" spans="1:7">
      <c r="A43">
        <v>41</v>
      </c>
      <c r="B43">
        <v>15224683.2020874</v>
      </c>
      <c r="C43">
        <v>557318.632380871</v>
      </c>
      <c r="D43">
        <v>4468787.58829988</v>
      </c>
      <c r="E43">
        <v>3457401.45996522</v>
      </c>
      <c r="F43">
        <v>2658910.4324709</v>
      </c>
      <c r="G43">
        <v>4082265.08897055</v>
      </c>
    </row>
    <row r="44" spans="1:7">
      <c r="A44">
        <v>42</v>
      </c>
      <c r="B44">
        <v>15230248.3308087</v>
      </c>
      <c r="C44">
        <v>557884.673204945</v>
      </c>
      <c r="D44">
        <v>4473052.82526317</v>
      </c>
      <c r="E44">
        <v>3457401.45996522</v>
      </c>
      <c r="F44">
        <v>2659779.74581319</v>
      </c>
      <c r="G44">
        <v>4082129.62656223</v>
      </c>
    </row>
    <row r="45" spans="1:7">
      <c r="A45">
        <v>43</v>
      </c>
      <c r="B45">
        <v>15065261.381609</v>
      </c>
      <c r="C45">
        <v>564237.458718371</v>
      </c>
      <c r="D45">
        <v>4413444.36879034</v>
      </c>
      <c r="E45">
        <v>3457401.45996522</v>
      </c>
      <c r="F45">
        <v>2577932.38428645</v>
      </c>
      <c r="G45">
        <v>4052245.70984863</v>
      </c>
    </row>
    <row r="46" spans="1:7">
      <c r="A46">
        <v>44</v>
      </c>
      <c r="B46">
        <v>14987645.5766366</v>
      </c>
      <c r="C46">
        <v>568357.711053023</v>
      </c>
      <c r="D46">
        <v>4391327.61804288</v>
      </c>
      <c r="E46">
        <v>3457401.45996522</v>
      </c>
      <c r="F46">
        <v>2535152.3088089</v>
      </c>
      <c r="G46">
        <v>4035406.47876659</v>
      </c>
    </row>
    <row r="47" spans="1:7">
      <c r="A47">
        <v>45</v>
      </c>
      <c r="B47">
        <v>14992097.6987127</v>
      </c>
      <c r="C47">
        <v>568528.448212471</v>
      </c>
      <c r="D47">
        <v>4392109.20811971</v>
      </c>
      <c r="E47">
        <v>3457401.45996522</v>
      </c>
      <c r="F47">
        <v>2537468.17649397</v>
      </c>
      <c r="G47">
        <v>4036590.40592136</v>
      </c>
    </row>
    <row r="48" spans="1:7">
      <c r="A48">
        <v>46</v>
      </c>
      <c r="B48">
        <v>14746006.832225</v>
      </c>
      <c r="C48">
        <v>578110.72787785</v>
      </c>
      <c r="D48">
        <v>4308565.12180896</v>
      </c>
      <c r="E48">
        <v>3457401.45996522</v>
      </c>
      <c r="F48">
        <v>2413029.80655748</v>
      </c>
      <c r="G48">
        <v>3988899.71601546</v>
      </c>
    </row>
    <row r="49" spans="1:7">
      <c r="A49">
        <v>47</v>
      </c>
      <c r="B49">
        <v>14655783.6586749</v>
      </c>
      <c r="C49">
        <v>582257.395885859</v>
      </c>
      <c r="D49">
        <v>4282843.31919156</v>
      </c>
      <c r="E49">
        <v>3457401.45996522</v>
      </c>
      <c r="F49">
        <v>2364118.68301316</v>
      </c>
      <c r="G49">
        <v>3969162.8006191</v>
      </c>
    </row>
    <row r="50" spans="1:7">
      <c r="A50">
        <v>48</v>
      </c>
      <c r="B50">
        <v>14653404.2240557</v>
      </c>
      <c r="C50">
        <v>582084.672840788</v>
      </c>
      <c r="D50">
        <v>4286318.77203744</v>
      </c>
      <c r="E50">
        <v>3457401.45996522</v>
      </c>
      <c r="F50">
        <v>2360297.47233394</v>
      </c>
      <c r="G50">
        <v>3967301.84687835</v>
      </c>
    </row>
    <row r="51" spans="1:7">
      <c r="A51">
        <v>49</v>
      </c>
      <c r="B51">
        <v>14467244.3542345</v>
      </c>
      <c r="C51">
        <v>590467.219120425</v>
      </c>
      <c r="D51">
        <v>4224418.57318796</v>
      </c>
      <c r="E51">
        <v>3457401.45996522</v>
      </c>
      <c r="F51">
        <v>2264846.63715982</v>
      </c>
      <c r="G51">
        <v>3930110.46480108</v>
      </c>
    </row>
    <row r="52" spans="1:7">
      <c r="A52">
        <v>50</v>
      </c>
      <c r="B52">
        <v>14295567.0870156</v>
      </c>
      <c r="C52">
        <v>599028.697442961</v>
      </c>
      <c r="D52">
        <v>4166558.19121656</v>
      </c>
      <c r="E52">
        <v>3457401.45996522</v>
      </c>
      <c r="F52">
        <v>2176973.75669511</v>
      </c>
      <c r="G52">
        <v>3895604.98169577</v>
      </c>
    </row>
    <row r="53" spans="1:7">
      <c r="A53">
        <v>51</v>
      </c>
      <c r="B53">
        <v>14202365.4771538</v>
      </c>
      <c r="C53">
        <v>602371.168130297</v>
      </c>
      <c r="D53">
        <v>4143552.46429032</v>
      </c>
      <c r="E53">
        <v>3457401.45996522</v>
      </c>
      <c r="F53">
        <v>2126468.90635722</v>
      </c>
      <c r="G53">
        <v>3872571.47841075</v>
      </c>
    </row>
    <row r="54" spans="1:7">
      <c r="A54">
        <v>52</v>
      </c>
      <c r="B54">
        <v>14192019.9257103</v>
      </c>
      <c r="C54">
        <v>603199.35599871</v>
      </c>
      <c r="D54">
        <v>4139252.37372097</v>
      </c>
      <c r="E54">
        <v>3457401.45996522</v>
      </c>
      <c r="F54">
        <v>2121617.26418212</v>
      </c>
      <c r="G54">
        <v>3870549.4718433</v>
      </c>
    </row>
    <row r="55" spans="1:7">
      <c r="A55">
        <v>53</v>
      </c>
      <c r="B55">
        <v>13992081.4279573</v>
      </c>
      <c r="C55">
        <v>616944.595122784</v>
      </c>
      <c r="D55">
        <v>4067325.50740758</v>
      </c>
      <c r="E55">
        <v>3457401.45996522</v>
      </c>
      <c r="F55">
        <v>2019177.76364206</v>
      </c>
      <c r="G55">
        <v>3831232.10181963</v>
      </c>
    </row>
    <row r="56" spans="1:7">
      <c r="A56">
        <v>54</v>
      </c>
      <c r="B56">
        <v>13909335.5111033</v>
      </c>
      <c r="C56">
        <v>623926.348399646</v>
      </c>
      <c r="D56">
        <v>4039993.15352587</v>
      </c>
      <c r="E56">
        <v>3457401.45996522</v>
      </c>
      <c r="F56">
        <v>1974811.22674105</v>
      </c>
      <c r="G56">
        <v>3813203.32247152</v>
      </c>
    </row>
    <row r="57" spans="1:7">
      <c r="A57">
        <v>55</v>
      </c>
      <c r="B57">
        <v>13824508.2063468</v>
      </c>
      <c r="C57">
        <v>629403.713096043</v>
      </c>
      <c r="D57">
        <v>4011798.70738133</v>
      </c>
      <c r="E57">
        <v>3457401.45996522</v>
      </c>
      <c r="F57">
        <v>1929470.50902081</v>
      </c>
      <c r="G57">
        <v>3796433.81688335</v>
      </c>
    </row>
    <row r="58" spans="1:7">
      <c r="A58">
        <v>56</v>
      </c>
      <c r="B58">
        <v>13775451.3753715</v>
      </c>
      <c r="C58">
        <v>633002.900382156</v>
      </c>
      <c r="D58">
        <v>3991503.7242833</v>
      </c>
      <c r="E58">
        <v>3457401.45996522</v>
      </c>
      <c r="F58">
        <v>1906410.12997667</v>
      </c>
      <c r="G58">
        <v>3787133.16076418</v>
      </c>
    </row>
    <row r="59" spans="1:7">
      <c r="A59">
        <v>57</v>
      </c>
      <c r="B59">
        <v>13784754.7793596</v>
      </c>
      <c r="C59">
        <v>632291.532041382</v>
      </c>
      <c r="D59">
        <v>3992960.14912547</v>
      </c>
      <c r="E59">
        <v>3457401.45996522</v>
      </c>
      <c r="F59">
        <v>1912567.59349795</v>
      </c>
      <c r="G59">
        <v>3789534.04472963</v>
      </c>
    </row>
    <row r="60" spans="1:7">
      <c r="A60">
        <v>58</v>
      </c>
      <c r="B60">
        <v>13704976.1549731</v>
      </c>
      <c r="C60">
        <v>637394.426362004</v>
      </c>
      <c r="D60">
        <v>3970543.81173503</v>
      </c>
      <c r="E60">
        <v>3457401.45996522</v>
      </c>
      <c r="F60">
        <v>1867453.73410865</v>
      </c>
      <c r="G60">
        <v>3772182.7228022</v>
      </c>
    </row>
    <row r="61" spans="1:7">
      <c r="A61">
        <v>59</v>
      </c>
      <c r="B61">
        <v>13632646.3738365</v>
      </c>
      <c r="C61">
        <v>642177.539139093</v>
      </c>
      <c r="D61">
        <v>3947411.88282377</v>
      </c>
      <c r="E61">
        <v>3457401.45996522</v>
      </c>
      <c r="F61">
        <v>1828994.15761974</v>
      </c>
      <c r="G61">
        <v>3756661.3342887</v>
      </c>
    </row>
    <row r="62" spans="1:7">
      <c r="A62">
        <v>60</v>
      </c>
      <c r="B62">
        <v>13608817.6853211</v>
      </c>
      <c r="C62">
        <v>644421.139753876</v>
      </c>
      <c r="D62">
        <v>3935133.88384028</v>
      </c>
      <c r="E62">
        <v>3457401.45996522</v>
      </c>
      <c r="F62">
        <v>1819101.07992896</v>
      </c>
      <c r="G62">
        <v>3752760.12183274</v>
      </c>
    </row>
    <row r="63" spans="1:7">
      <c r="A63">
        <v>61</v>
      </c>
      <c r="B63">
        <v>13604518.6480075</v>
      </c>
      <c r="C63">
        <v>644882.144119434</v>
      </c>
      <c r="D63">
        <v>3935011.43577136</v>
      </c>
      <c r="E63">
        <v>3457401.45996522</v>
      </c>
      <c r="F63">
        <v>1815871.42414233</v>
      </c>
      <c r="G63">
        <v>3751352.18400917</v>
      </c>
    </row>
    <row r="64" spans="1:7">
      <c r="A64">
        <v>62</v>
      </c>
      <c r="B64">
        <v>13502794.6367817</v>
      </c>
      <c r="C64">
        <v>652914.353172</v>
      </c>
      <c r="D64">
        <v>3900455.69031325</v>
      </c>
      <c r="E64">
        <v>3457401.45996522</v>
      </c>
      <c r="F64">
        <v>1761955.48992992</v>
      </c>
      <c r="G64">
        <v>3730067.64340133</v>
      </c>
    </row>
    <row r="65" spans="1:7">
      <c r="A65">
        <v>63</v>
      </c>
      <c r="B65">
        <v>13466408.2862248</v>
      </c>
      <c r="C65">
        <v>657116.648257638</v>
      </c>
      <c r="D65">
        <v>3887253.5181511</v>
      </c>
      <c r="E65">
        <v>3457401.45996522</v>
      </c>
      <c r="F65">
        <v>1742440.67641569</v>
      </c>
      <c r="G65">
        <v>3722195.98343515</v>
      </c>
    </row>
    <row r="66" spans="1:7">
      <c r="A66">
        <v>64</v>
      </c>
      <c r="B66">
        <v>13470095.9731848</v>
      </c>
      <c r="C66">
        <v>656817.264365416</v>
      </c>
      <c r="D66">
        <v>3889942.94821192</v>
      </c>
      <c r="E66">
        <v>3457401.45996522</v>
      </c>
      <c r="F66">
        <v>1743470.00407843</v>
      </c>
      <c r="G66">
        <v>3722464.29656379</v>
      </c>
    </row>
    <row r="67" spans="1:7">
      <c r="A67">
        <v>65</v>
      </c>
      <c r="B67">
        <v>13350566.8254241</v>
      </c>
      <c r="C67">
        <v>668481.261545893</v>
      </c>
      <c r="D67">
        <v>3844564.70360896</v>
      </c>
      <c r="E67">
        <v>3457401.45996522</v>
      </c>
      <c r="F67">
        <v>1681473.62810558</v>
      </c>
      <c r="G67">
        <v>3698645.77219841</v>
      </c>
    </row>
    <row r="68" spans="1:7">
      <c r="A68">
        <v>66</v>
      </c>
      <c r="B68">
        <v>13251975.7305587</v>
      </c>
      <c r="C68">
        <v>679299.313819615</v>
      </c>
      <c r="D68">
        <v>3808094.09748276</v>
      </c>
      <c r="E68">
        <v>3457401.45996522</v>
      </c>
      <c r="F68">
        <v>1628889.53622547</v>
      </c>
      <c r="G68">
        <v>3678291.3230656</v>
      </c>
    </row>
    <row r="69" spans="1:7">
      <c r="A69">
        <v>67</v>
      </c>
      <c r="B69">
        <v>13171024.2305782</v>
      </c>
      <c r="C69">
        <v>689459.5833649</v>
      </c>
      <c r="D69">
        <v>3777615.72457293</v>
      </c>
      <c r="E69">
        <v>3457401.45996522</v>
      </c>
      <c r="F69">
        <v>1585090.25338159</v>
      </c>
      <c r="G69">
        <v>3661457.20929352</v>
      </c>
    </row>
    <row r="70" spans="1:7">
      <c r="A70">
        <v>68</v>
      </c>
      <c r="B70">
        <v>13130779.5345097</v>
      </c>
      <c r="C70">
        <v>696528.543697785</v>
      </c>
      <c r="D70">
        <v>3757992.33787927</v>
      </c>
      <c r="E70">
        <v>3457401.45996522</v>
      </c>
      <c r="F70">
        <v>1563956.47529978</v>
      </c>
      <c r="G70">
        <v>3654900.71766764</v>
      </c>
    </row>
    <row r="71" spans="1:7">
      <c r="A71">
        <v>69</v>
      </c>
      <c r="B71">
        <v>13129990.5000527</v>
      </c>
      <c r="C71">
        <v>696648.201123996</v>
      </c>
      <c r="D71">
        <v>3757235.20311687</v>
      </c>
      <c r="E71">
        <v>3457401.45996522</v>
      </c>
      <c r="F71">
        <v>1563914.71675005</v>
      </c>
      <c r="G71">
        <v>3654790.91909661</v>
      </c>
    </row>
    <row r="72" spans="1:7">
      <c r="A72">
        <v>70</v>
      </c>
      <c r="B72">
        <v>13026375.5555604</v>
      </c>
      <c r="C72">
        <v>709062.057988486</v>
      </c>
      <c r="D72">
        <v>3720460.93734842</v>
      </c>
      <c r="E72">
        <v>3457401.45996522</v>
      </c>
      <c r="F72">
        <v>1507130.65631777</v>
      </c>
      <c r="G72">
        <v>3632320.44394056</v>
      </c>
    </row>
    <row r="73" spans="1:7">
      <c r="A73">
        <v>71</v>
      </c>
      <c r="B73">
        <v>12987025.2327026</v>
      </c>
      <c r="C73">
        <v>716038.8360133</v>
      </c>
      <c r="D73">
        <v>3704606.25988788</v>
      </c>
      <c r="E73">
        <v>3457401.45996522</v>
      </c>
      <c r="F73">
        <v>1485199.56172251</v>
      </c>
      <c r="G73">
        <v>3623779.11511371</v>
      </c>
    </row>
    <row r="74" spans="1:7">
      <c r="A74">
        <v>72</v>
      </c>
      <c r="B74">
        <v>12936815.0180527</v>
      </c>
      <c r="C74">
        <v>723036.758050051</v>
      </c>
      <c r="D74">
        <v>3684535.97803973</v>
      </c>
      <c r="E74">
        <v>3457401.45996522</v>
      </c>
      <c r="F74">
        <v>1458228.25034412</v>
      </c>
      <c r="G74">
        <v>3613612.57165359</v>
      </c>
    </row>
    <row r="75" spans="1:7">
      <c r="A75">
        <v>73</v>
      </c>
      <c r="B75">
        <v>12878096.3266973</v>
      </c>
      <c r="C75">
        <v>732040.459205187</v>
      </c>
      <c r="D75">
        <v>3661483.91171805</v>
      </c>
      <c r="E75">
        <v>3457401.45996522</v>
      </c>
      <c r="F75">
        <v>1426453.98309461</v>
      </c>
      <c r="G75">
        <v>3600716.51271428</v>
      </c>
    </row>
    <row r="76" spans="1:7">
      <c r="A76">
        <v>74</v>
      </c>
      <c r="B76">
        <v>12844271.1783475</v>
      </c>
      <c r="C76">
        <v>737233.368672978</v>
      </c>
      <c r="D76">
        <v>3650468.50178981</v>
      </c>
      <c r="E76">
        <v>3457401.45996522</v>
      </c>
      <c r="F76">
        <v>1406222.60349648</v>
      </c>
      <c r="G76">
        <v>3592945.24442303</v>
      </c>
    </row>
    <row r="77" spans="1:7">
      <c r="A77">
        <v>75</v>
      </c>
      <c r="B77">
        <v>12843633.828749</v>
      </c>
      <c r="C77">
        <v>737111.063653715</v>
      </c>
      <c r="D77">
        <v>3649696.1599359</v>
      </c>
      <c r="E77">
        <v>3457401.45996522</v>
      </c>
      <c r="F77">
        <v>1406387.89827631</v>
      </c>
      <c r="G77">
        <v>3593037.24691787</v>
      </c>
    </row>
    <row r="78" spans="1:7">
      <c r="A78">
        <v>76</v>
      </c>
      <c r="B78">
        <v>12795917.5807683</v>
      </c>
      <c r="C78">
        <v>745620.119762983</v>
      </c>
      <c r="D78">
        <v>3628603.68865426</v>
      </c>
      <c r="E78">
        <v>3457401.45996522</v>
      </c>
      <c r="F78">
        <v>1381187.19037301</v>
      </c>
      <c r="G78">
        <v>3583105.12201278</v>
      </c>
    </row>
    <row r="79" spans="1:7">
      <c r="A79">
        <v>77</v>
      </c>
      <c r="B79">
        <v>12749745.6192187</v>
      </c>
      <c r="C79">
        <v>754382.814397082</v>
      </c>
      <c r="D79">
        <v>3609418.07106962</v>
      </c>
      <c r="E79">
        <v>3457401.45996522</v>
      </c>
      <c r="F79">
        <v>1355255.64286731</v>
      </c>
      <c r="G79">
        <v>3573287.63091951</v>
      </c>
    </row>
    <row r="80" spans="1:7">
      <c r="A80">
        <v>78</v>
      </c>
      <c r="B80">
        <v>12737993.8486299</v>
      </c>
      <c r="C80">
        <v>756793.580493662</v>
      </c>
      <c r="D80">
        <v>3606145.12311618</v>
      </c>
      <c r="E80">
        <v>3457401.45996522</v>
      </c>
      <c r="F80">
        <v>1347393.86236434</v>
      </c>
      <c r="G80">
        <v>3570259.82269052</v>
      </c>
    </row>
    <row r="81" spans="1:7">
      <c r="A81">
        <v>79</v>
      </c>
      <c r="B81">
        <v>12738691.9906076</v>
      </c>
      <c r="C81">
        <v>756728.302537613</v>
      </c>
      <c r="D81">
        <v>3605541.06425445</v>
      </c>
      <c r="E81">
        <v>3457401.45996522</v>
      </c>
      <c r="F81">
        <v>1348317.75307147</v>
      </c>
      <c r="G81">
        <v>3570703.41077888</v>
      </c>
    </row>
    <row r="82" spans="1:7">
      <c r="A82">
        <v>80</v>
      </c>
      <c r="B82">
        <v>12684897.5253696</v>
      </c>
      <c r="C82">
        <v>766470.947478973</v>
      </c>
      <c r="D82">
        <v>3584884.58760862</v>
      </c>
      <c r="E82">
        <v>3457401.45996522</v>
      </c>
      <c r="F82">
        <v>1317403.70851459</v>
      </c>
      <c r="G82">
        <v>3558736.82180222</v>
      </c>
    </row>
    <row r="83" spans="1:7">
      <c r="A83">
        <v>81</v>
      </c>
      <c r="B83">
        <v>12648837.9907561</v>
      </c>
      <c r="C83">
        <v>773799.682962322</v>
      </c>
      <c r="D83">
        <v>3569127.78929929</v>
      </c>
      <c r="E83">
        <v>3457401.45996522</v>
      </c>
      <c r="F83">
        <v>1297483.11344161</v>
      </c>
      <c r="G83">
        <v>3551025.94508763</v>
      </c>
    </row>
    <row r="84" spans="1:7">
      <c r="A84">
        <v>82</v>
      </c>
      <c r="B84">
        <v>12591190.739663</v>
      </c>
      <c r="C84">
        <v>784583.195822122</v>
      </c>
      <c r="D84">
        <v>3547885.50148745</v>
      </c>
      <c r="E84">
        <v>3457401.45996522</v>
      </c>
      <c r="F84">
        <v>1263693.17201004</v>
      </c>
      <c r="G84">
        <v>3537627.41037814</v>
      </c>
    </row>
    <row r="85" spans="1:7">
      <c r="A85">
        <v>83</v>
      </c>
      <c r="B85">
        <v>12542001.5893951</v>
      </c>
      <c r="C85">
        <v>794375.143103603</v>
      </c>
      <c r="D85">
        <v>3528401.41472554</v>
      </c>
      <c r="E85">
        <v>3457401.45996522</v>
      </c>
      <c r="F85">
        <v>1235329.11753009</v>
      </c>
      <c r="G85">
        <v>3526494.45407062</v>
      </c>
    </row>
    <row r="86" spans="1:7">
      <c r="A86">
        <v>84</v>
      </c>
      <c r="B86">
        <v>12504030.1086606</v>
      </c>
      <c r="C86">
        <v>801686.544764422</v>
      </c>
      <c r="D86">
        <v>3513395.66192844</v>
      </c>
      <c r="E86">
        <v>3457401.45996522</v>
      </c>
      <c r="F86">
        <v>1213642.99501232</v>
      </c>
      <c r="G86">
        <v>3517903.44699023</v>
      </c>
    </row>
    <row r="87" spans="1:7">
      <c r="A87">
        <v>85</v>
      </c>
      <c r="B87">
        <v>12486073.242148</v>
      </c>
      <c r="C87">
        <v>803278.793297201</v>
      </c>
      <c r="D87">
        <v>3509113.49475569</v>
      </c>
      <c r="E87">
        <v>3457401.45996522</v>
      </c>
      <c r="F87">
        <v>1203379.99910517</v>
      </c>
      <c r="G87">
        <v>3512899.49502471</v>
      </c>
    </row>
    <row r="88" spans="1:7">
      <c r="A88">
        <v>86</v>
      </c>
      <c r="B88">
        <v>12484913.160679</v>
      </c>
      <c r="C88">
        <v>803312.742451705</v>
      </c>
      <c r="D88">
        <v>3508635.15316979</v>
      </c>
      <c r="E88">
        <v>3457401.45996522</v>
      </c>
      <c r="F88">
        <v>1202948.076211</v>
      </c>
      <c r="G88">
        <v>3512615.7288813</v>
      </c>
    </row>
    <row r="89" spans="1:7">
      <c r="A89">
        <v>87</v>
      </c>
      <c r="B89">
        <v>12430394.1505034</v>
      </c>
      <c r="C89">
        <v>817499.692747361</v>
      </c>
      <c r="D89">
        <v>3484276.80084124</v>
      </c>
      <c r="E89">
        <v>3457401.45996522</v>
      </c>
      <c r="F89">
        <v>1170963.75201816</v>
      </c>
      <c r="G89">
        <v>3500252.44493141</v>
      </c>
    </row>
    <row r="90" spans="1:7">
      <c r="A90">
        <v>88</v>
      </c>
      <c r="B90">
        <v>12421156.9407316</v>
      </c>
      <c r="C90">
        <v>819671.737925413</v>
      </c>
      <c r="D90">
        <v>3480251.33096081</v>
      </c>
      <c r="E90">
        <v>3457401.45996522</v>
      </c>
      <c r="F90">
        <v>1165642.05417318</v>
      </c>
      <c r="G90">
        <v>3498190.357707</v>
      </c>
    </row>
    <row r="91" spans="1:7">
      <c r="A91">
        <v>89</v>
      </c>
      <c r="B91">
        <v>12423100.5232612</v>
      </c>
      <c r="C91">
        <v>819047.853891208</v>
      </c>
      <c r="D91">
        <v>3480897.00426195</v>
      </c>
      <c r="E91">
        <v>3457401.45996522</v>
      </c>
      <c r="F91">
        <v>1166985.24932053</v>
      </c>
      <c r="G91">
        <v>3498768.95582228</v>
      </c>
    </row>
    <row r="92" spans="1:7">
      <c r="A92">
        <v>90</v>
      </c>
      <c r="B92">
        <v>12382272.0124798</v>
      </c>
      <c r="C92">
        <v>829024.468647972</v>
      </c>
      <c r="D92">
        <v>3464462.26572716</v>
      </c>
      <c r="E92">
        <v>3457401.45996522</v>
      </c>
      <c r="F92">
        <v>1142489.74257498</v>
      </c>
      <c r="G92">
        <v>3488894.07556445</v>
      </c>
    </row>
    <row r="93" spans="1:7">
      <c r="A93">
        <v>91</v>
      </c>
      <c r="B93">
        <v>12343455.2630493</v>
      </c>
      <c r="C93">
        <v>839483.047794185</v>
      </c>
      <c r="D93">
        <v>3447948.89022836</v>
      </c>
      <c r="E93">
        <v>3457401.45996522</v>
      </c>
      <c r="F93">
        <v>1118752.21779702</v>
      </c>
      <c r="G93">
        <v>3479869.64726457</v>
      </c>
    </row>
    <row r="94" spans="1:7">
      <c r="A94">
        <v>92</v>
      </c>
      <c r="B94">
        <v>12318572.8116363</v>
      </c>
      <c r="C94">
        <v>846362.067393994</v>
      </c>
      <c r="D94">
        <v>3436004.44468663</v>
      </c>
      <c r="E94">
        <v>3457401.45996522</v>
      </c>
      <c r="F94">
        <v>1104562.76113238</v>
      </c>
      <c r="G94">
        <v>3474242.07845807</v>
      </c>
    </row>
    <row r="95" spans="1:7">
      <c r="A95">
        <v>93</v>
      </c>
      <c r="B95">
        <v>12288942.5024969</v>
      </c>
      <c r="C95">
        <v>854490.285999311</v>
      </c>
      <c r="D95">
        <v>3424609.21167262</v>
      </c>
      <c r="E95">
        <v>3457401.45996522</v>
      </c>
      <c r="F95">
        <v>1085589.23362155</v>
      </c>
      <c r="G95">
        <v>3466852.31123819</v>
      </c>
    </row>
    <row r="96" spans="1:7">
      <c r="A96">
        <v>94</v>
      </c>
      <c r="B96">
        <v>12258257.1550506</v>
      </c>
      <c r="C96">
        <v>862881.733711348</v>
      </c>
      <c r="D96">
        <v>3411750.15549233</v>
      </c>
      <c r="E96">
        <v>3457401.45996522</v>
      </c>
      <c r="F96">
        <v>1066867.33263767</v>
      </c>
      <c r="G96">
        <v>3459356.47324402</v>
      </c>
    </row>
    <row r="97" spans="1:7">
      <c r="A97">
        <v>95</v>
      </c>
      <c r="B97">
        <v>12243489.7750927</v>
      </c>
      <c r="C97">
        <v>867796.247802468</v>
      </c>
      <c r="D97">
        <v>3406009.6776949</v>
      </c>
      <c r="E97">
        <v>3457401.45996522</v>
      </c>
      <c r="F97">
        <v>1056951.86351505</v>
      </c>
      <c r="G97">
        <v>3455330.52611502</v>
      </c>
    </row>
    <row r="98" spans="1:7">
      <c r="A98">
        <v>96</v>
      </c>
      <c r="B98">
        <v>12243173.5528051</v>
      </c>
      <c r="C98">
        <v>867653.214230666</v>
      </c>
      <c r="D98">
        <v>3405909.07598957</v>
      </c>
      <c r="E98">
        <v>3457401.45996522</v>
      </c>
      <c r="F98">
        <v>1056917.86320885</v>
      </c>
      <c r="G98">
        <v>3455291.93941082</v>
      </c>
    </row>
    <row r="99" spans="1:7">
      <c r="A99">
        <v>97</v>
      </c>
      <c r="B99">
        <v>12210148.1589313</v>
      </c>
      <c r="C99">
        <v>877813.205467917</v>
      </c>
      <c r="D99">
        <v>3390755.28955504</v>
      </c>
      <c r="E99">
        <v>3457401.45996522</v>
      </c>
      <c r="F99">
        <v>1036829.80760827</v>
      </c>
      <c r="G99">
        <v>3447348.39633489</v>
      </c>
    </row>
    <row r="100" spans="1:7">
      <c r="A100">
        <v>98</v>
      </c>
      <c r="B100">
        <v>12188102.9108208</v>
      </c>
      <c r="C100">
        <v>885111.745996663</v>
      </c>
      <c r="D100">
        <v>3381127.47773092</v>
      </c>
      <c r="E100">
        <v>3457401.45996522</v>
      </c>
      <c r="F100">
        <v>1022691.94350229</v>
      </c>
      <c r="G100">
        <v>3441770.28362575</v>
      </c>
    </row>
    <row r="101" spans="1:7">
      <c r="A101">
        <v>99</v>
      </c>
      <c r="B101">
        <v>12155234.3071996</v>
      </c>
      <c r="C101">
        <v>897295.96278984</v>
      </c>
      <c r="D101">
        <v>3364651.70173279</v>
      </c>
      <c r="E101">
        <v>3457401.45996522</v>
      </c>
      <c r="F101">
        <v>1002095.35725492</v>
      </c>
      <c r="G101">
        <v>3433789.82545682</v>
      </c>
    </row>
    <row r="102" spans="1:7">
      <c r="A102">
        <v>100</v>
      </c>
      <c r="B102">
        <v>12128368.8426532</v>
      </c>
      <c r="C102">
        <v>907778.266184745</v>
      </c>
      <c r="D102">
        <v>3351490.67855913</v>
      </c>
      <c r="E102">
        <v>3457401.45996522</v>
      </c>
      <c r="F102">
        <v>984708.598098548</v>
      </c>
      <c r="G102">
        <v>3426989.83984553</v>
      </c>
    </row>
    <row r="103" spans="1:7">
      <c r="A103">
        <v>101</v>
      </c>
      <c r="B103">
        <v>12109060.0336693</v>
      </c>
      <c r="C103">
        <v>916479.656712754</v>
      </c>
      <c r="D103">
        <v>3341533.89007202</v>
      </c>
      <c r="E103">
        <v>3457401.45996522</v>
      </c>
      <c r="F103">
        <v>971689.305394847</v>
      </c>
      <c r="G103">
        <v>3421955.72152444</v>
      </c>
    </row>
    <row r="104" spans="1:7">
      <c r="A104">
        <v>102</v>
      </c>
      <c r="B104">
        <v>12101144.6589715</v>
      </c>
      <c r="C104">
        <v>922471.045581061</v>
      </c>
      <c r="D104">
        <v>3335235.71413476</v>
      </c>
      <c r="E104">
        <v>3457401.45996522</v>
      </c>
      <c r="F104">
        <v>965773.098400792</v>
      </c>
      <c r="G104">
        <v>3420263.34088964</v>
      </c>
    </row>
    <row r="105" spans="1:7">
      <c r="A105">
        <v>103</v>
      </c>
      <c r="B105">
        <v>12101102.9543818</v>
      </c>
      <c r="C105">
        <v>922203.233170655</v>
      </c>
      <c r="D105">
        <v>3335219.69337341</v>
      </c>
      <c r="E105">
        <v>3457401.45996522</v>
      </c>
      <c r="F105">
        <v>965993.771995188</v>
      </c>
      <c r="G105">
        <v>3420284.79587738</v>
      </c>
    </row>
    <row r="106" spans="1:7">
      <c r="A106">
        <v>104</v>
      </c>
      <c r="B106">
        <v>12070382.2273225</v>
      </c>
      <c r="C106">
        <v>933375.456177902</v>
      </c>
      <c r="D106">
        <v>3321372.93490507</v>
      </c>
      <c r="E106">
        <v>3457401.45996522</v>
      </c>
      <c r="F106">
        <v>945934.285392113</v>
      </c>
      <c r="G106">
        <v>3412298.09088217</v>
      </c>
    </row>
    <row r="107" spans="1:7">
      <c r="A107">
        <v>105</v>
      </c>
      <c r="B107">
        <v>12061094.2001221</v>
      </c>
      <c r="C107">
        <v>937911.535831436</v>
      </c>
      <c r="D107">
        <v>3316490.3716964</v>
      </c>
      <c r="E107">
        <v>3457401.45996522</v>
      </c>
      <c r="F107">
        <v>939487.627575128</v>
      </c>
      <c r="G107">
        <v>3409803.20505387</v>
      </c>
    </row>
    <row r="108" spans="1:7">
      <c r="A108">
        <v>106</v>
      </c>
      <c r="B108">
        <v>12061510.5158038</v>
      </c>
      <c r="C108">
        <v>938004.665891274</v>
      </c>
      <c r="D108">
        <v>3316706.13552026</v>
      </c>
      <c r="E108">
        <v>3457401.45996522</v>
      </c>
      <c r="F108">
        <v>939588.988445056</v>
      </c>
      <c r="G108">
        <v>3409809.26598196</v>
      </c>
    </row>
    <row r="109" spans="1:7">
      <c r="A109">
        <v>107</v>
      </c>
      <c r="B109">
        <v>12038155.362352</v>
      </c>
      <c r="C109">
        <v>948202.928584301</v>
      </c>
      <c r="D109">
        <v>3304669.7519392</v>
      </c>
      <c r="E109">
        <v>3457401.45996522</v>
      </c>
      <c r="F109">
        <v>924029.20937906</v>
      </c>
      <c r="G109">
        <v>3403852.01248425</v>
      </c>
    </row>
    <row r="110" spans="1:7">
      <c r="A110">
        <v>108</v>
      </c>
      <c r="B110">
        <v>12014208.64813</v>
      </c>
      <c r="C110">
        <v>959127.65179264</v>
      </c>
      <c r="D110">
        <v>3292339.45736867</v>
      </c>
      <c r="E110">
        <v>3457401.45996522</v>
      </c>
      <c r="F110">
        <v>907979.397008582</v>
      </c>
      <c r="G110">
        <v>3397360.68199489</v>
      </c>
    </row>
    <row r="111" spans="1:7">
      <c r="A111">
        <v>109</v>
      </c>
      <c r="B111">
        <v>11997989.092985</v>
      </c>
      <c r="C111">
        <v>966793.912613213</v>
      </c>
      <c r="D111">
        <v>3284727.7152005</v>
      </c>
      <c r="E111">
        <v>3457401.45996522</v>
      </c>
      <c r="F111">
        <v>896278.476121365</v>
      </c>
      <c r="G111">
        <v>3392787.52908468</v>
      </c>
    </row>
    <row r="112" spans="1:7">
      <c r="A112">
        <v>110</v>
      </c>
      <c r="B112">
        <v>11979251.7736674</v>
      </c>
      <c r="C112">
        <v>976452.976319171</v>
      </c>
      <c r="D112">
        <v>3273840.64148484</v>
      </c>
      <c r="E112">
        <v>3457401.45996522</v>
      </c>
      <c r="F112">
        <v>883735.552462547</v>
      </c>
      <c r="G112">
        <v>3387821.14343563</v>
      </c>
    </row>
    <row r="113" spans="1:7">
      <c r="A113">
        <v>111</v>
      </c>
      <c r="B113">
        <v>11960405.4860433</v>
      </c>
      <c r="C113">
        <v>987172.388235729</v>
      </c>
      <c r="D113">
        <v>3263105.79699496</v>
      </c>
      <c r="E113">
        <v>3457401.45996522</v>
      </c>
      <c r="F113">
        <v>870148.638534306</v>
      </c>
      <c r="G113">
        <v>3382577.20231308</v>
      </c>
    </row>
    <row r="114" spans="1:7">
      <c r="A114">
        <v>112</v>
      </c>
      <c r="B114">
        <v>11951725.1865533</v>
      </c>
      <c r="C114">
        <v>991864.636003677</v>
      </c>
      <c r="D114">
        <v>3257610.1630542</v>
      </c>
      <c r="E114">
        <v>3457401.45996522</v>
      </c>
      <c r="F114">
        <v>864430.330393342</v>
      </c>
      <c r="G114">
        <v>3380418.59713684</v>
      </c>
    </row>
    <row r="115" spans="1:7">
      <c r="A115">
        <v>113</v>
      </c>
      <c r="B115">
        <v>11952100.3643118</v>
      </c>
      <c r="C115">
        <v>991626.997506663</v>
      </c>
      <c r="D115">
        <v>3257712.26394644</v>
      </c>
      <c r="E115">
        <v>3457401.45996522</v>
      </c>
      <c r="F115">
        <v>864811.980742393</v>
      </c>
      <c r="G115">
        <v>3380547.66215105</v>
      </c>
    </row>
    <row r="116" spans="1:7">
      <c r="A116">
        <v>114</v>
      </c>
      <c r="B116">
        <v>11932300.3278858</v>
      </c>
      <c r="C116">
        <v>1003131.71544909</v>
      </c>
      <c r="D116">
        <v>3246974.76046749</v>
      </c>
      <c r="E116">
        <v>3457401.45996522</v>
      </c>
      <c r="F116">
        <v>850003.513506875</v>
      </c>
      <c r="G116">
        <v>3374788.87849713</v>
      </c>
    </row>
    <row r="117" spans="1:7">
      <c r="A117">
        <v>115</v>
      </c>
      <c r="B117">
        <v>11919260.8024285</v>
      </c>
      <c r="C117">
        <v>1010730.03733567</v>
      </c>
      <c r="D117">
        <v>3239302.19126879</v>
      </c>
      <c r="E117">
        <v>3457401.45996522</v>
      </c>
      <c r="F117">
        <v>840676.74334565</v>
      </c>
      <c r="G117">
        <v>3371150.37051316</v>
      </c>
    </row>
    <row r="118" spans="1:7">
      <c r="A118">
        <v>116</v>
      </c>
      <c r="B118">
        <v>11900224.4770528</v>
      </c>
      <c r="C118">
        <v>1021422.06437567</v>
      </c>
      <c r="D118">
        <v>3229289.72204986</v>
      </c>
      <c r="E118">
        <v>3457401.45996522</v>
      </c>
      <c r="F118">
        <v>826566.396418096</v>
      </c>
      <c r="G118">
        <v>3365544.83424395</v>
      </c>
    </row>
    <row r="119" spans="1:7">
      <c r="A119">
        <v>117</v>
      </c>
      <c r="B119">
        <v>11884938.7225494</v>
      </c>
      <c r="C119">
        <v>1030448.78219543</v>
      </c>
      <c r="D119">
        <v>3220759.00480792</v>
      </c>
      <c r="E119">
        <v>3457401.45996522</v>
      </c>
      <c r="F119">
        <v>815245.511448084</v>
      </c>
      <c r="G119">
        <v>3361083.96413274</v>
      </c>
    </row>
    <row r="120" spans="1:7">
      <c r="A120">
        <v>118</v>
      </c>
      <c r="B120">
        <v>11874099.9645546</v>
      </c>
      <c r="C120">
        <v>1036091.93518718</v>
      </c>
      <c r="D120">
        <v>3215005.27297363</v>
      </c>
      <c r="E120">
        <v>3457401.45996522</v>
      </c>
      <c r="F120">
        <v>807577.814218093</v>
      </c>
      <c r="G120">
        <v>3358023.48221048</v>
      </c>
    </row>
    <row r="121" spans="1:7">
      <c r="A121">
        <v>119</v>
      </c>
      <c r="B121">
        <v>11869353.9231103</v>
      </c>
      <c r="C121">
        <v>1035999.02411888</v>
      </c>
      <c r="D121">
        <v>3214288.89351474</v>
      </c>
      <c r="E121">
        <v>3457401.45996522</v>
      </c>
      <c r="F121">
        <v>805058.669548366</v>
      </c>
      <c r="G121">
        <v>3356605.87596311</v>
      </c>
    </row>
    <row r="122" spans="1:7">
      <c r="A122">
        <v>120</v>
      </c>
      <c r="B122">
        <v>11869185.2612642</v>
      </c>
      <c r="C122">
        <v>1035722.86394692</v>
      </c>
      <c r="D122">
        <v>3214308.11650728</v>
      </c>
      <c r="E122">
        <v>3457401.45996522</v>
      </c>
      <c r="F122">
        <v>805163.299464757</v>
      </c>
      <c r="G122">
        <v>3356589.52138</v>
      </c>
    </row>
    <row r="123" spans="1:7">
      <c r="A123">
        <v>121</v>
      </c>
      <c r="B123">
        <v>11851724.7740402</v>
      </c>
      <c r="C123">
        <v>1049313.48904746</v>
      </c>
      <c r="D123">
        <v>3202606.02827314</v>
      </c>
      <c r="E123">
        <v>3457401.45996522</v>
      </c>
      <c r="F123">
        <v>791229.08345921</v>
      </c>
      <c r="G123">
        <v>3351174.71329517</v>
      </c>
    </row>
    <row r="124" spans="1:7">
      <c r="A124">
        <v>122</v>
      </c>
      <c r="B124">
        <v>11846719.1691398</v>
      </c>
      <c r="C124">
        <v>1052847.29095945</v>
      </c>
      <c r="D124">
        <v>3199454.26534342</v>
      </c>
      <c r="E124">
        <v>3457401.45996522</v>
      </c>
      <c r="F124">
        <v>787370.194371497</v>
      </c>
      <c r="G124">
        <v>3349645.95850023</v>
      </c>
    </row>
    <row r="125" spans="1:7">
      <c r="A125">
        <v>123</v>
      </c>
      <c r="B125">
        <v>11846906.6790495</v>
      </c>
      <c r="C125">
        <v>1052544.59152185</v>
      </c>
      <c r="D125">
        <v>3199556.66298178</v>
      </c>
      <c r="E125">
        <v>3457401.45996522</v>
      </c>
      <c r="F125">
        <v>787637.190944148</v>
      </c>
      <c r="G125">
        <v>3349766.77363646</v>
      </c>
    </row>
    <row r="126" spans="1:7">
      <c r="A126">
        <v>124</v>
      </c>
      <c r="B126">
        <v>11833071.0005833</v>
      </c>
      <c r="C126">
        <v>1062548.77605324</v>
      </c>
      <c r="D126">
        <v>3191133.19389526</v>
      </c>
      <c r="E126">
        <v>3457401.45996522</v>
      </c>
      <c r="F126">
        <v>776658.477769616</v>
      </c>
      <c r="G126">
        <v>3345329.09289997</v>
      </c>
    </row>
    <row r="127" spans="1:7">
      <c r="A127">
        <v>125</v>
      </c>
      <c r="B127">
        <v>11818669.7296142</v>
      </c>
      <c r="C127">
        <v>1073886.91333378</v>
      </c>
      <c r="D127">
        <v>3181844.44585535</v>
      </c>
      <c r="E127">
        <v>3457401.45996522</v>
      </c>
      <c r="F127">
        <v>764759.622315727</v>
      </c>
      <c r="G127">
        <v>3340777.28814412</v>
      </c>
    </row>
    <row r="128" spans="1:7">
      <c r="A128">
        <v>126</v>
      </c>
      <c r="B128">
        <v>11808540.4756263</v>
      </c>
      <c r="C128">
        <v>1082150.38347567</v>
      </c>
      <c r="D128">
        <v>3174616.7941606</v>
      </c>
      <c r="E128">
        <v>3457401.45996522</v>
      </c>
      <c r="F128">
        <v>756754.385308374</v>
      </c>
      <c r="G128">
        <v>3337617.4527164</v>
      </c>
    </row>
    <row r="129" spans="1:7">
      <c r="A129">
        <v>127</v>
      </c>
      <c r="B129">
        <v>11797028.9287265</v>
      </c>
      <c r="C129">
        <v>1091496.10346778</v>
      </c>
      <c r="D129">
        <v>3167583.22795278</v>
      </c>
      <c r="E129">
        <v>3457401.45996522</v>
      </c>
      <c r="F129">
        <v>746809.076126652</v>
      </c>
      <c r="G129">
        <v>3333739.06121404</v>
      </c>
    </row>
    <row r="130" spans="1:7">
      <c r="A130">
        <v>128</v>
      </c>
      <c r="B130">
        <v>11785348.9704726</v>
      </c>
      <c r="C130">
        <v>1100734.72768495</v>
      </c>
      <c r="D130">
        <v>3160160.85030864</v>
      </c>
      <c r="E130">
        <v>3457401.45996522</v>
      </c>
      <c r="F130">
        <v>737165.739320531</v>
      </c>
      <c r="G130">
        <v>3329886.19319326</v>
      </c>
    </row>
    <row r="131" spans="1:7">
      <c r="A131">
        <v>129</v>
      </c>
      <c r="B131">
        <v>11779706.779922</v>
      </c>
      <c r="C131">
        <v>1105592.22492678</v>
      </c>
      <c r="D131">
        <v>3156867.17762989</v>
      </c>
      <c r="E131">
        <v>3457401.45996522</v>
      </c>
      <c r="F131">
        <v>732039.477018348</v>
      </c>
      <c r="G131">
        <v>3327806.44038173</v>
      </c>
    </row>
    <row r="132" spans="1:7">
      <c r="A132">
        <v>130</v>
      </c>
      <c r="B132">
        <v>11780121.8077398</v>
      </c>
      <c r="C132">
        <v>1105612.19818951</v>
      </c>
      <c r="D132">
        <v>3157014.16829858</v>
      </c>
      <c r="E132">
        <v>3457401.45996522</v>
      </c>
      <c r="F132">
        <v>732209.098372889</v>
      </c>
      <c r="G132">
        <v>3327884.88291364</v>
      </c>
    </row>
    <row r="133" spans="1:7">
      <c r="A133">
        <v>131</v>
      </c>
      <c r="B133">
        <v>11767938.3790661</v>
      </c>
      <c r="C133">
        <v>1116081.5001326</v>
      </c>
      <c r="D133">
        <v>3148574.1270508</v>
      </c>
      <c r="E133">
        <v>3457401.45996522</v>
      </c>
      <c r="F133">
        <v>722038.931013639</v>
      </c>
      <c r="G133">
        <v>3323842.36090383</v>
      </c>
    </row>
    <row r="134" spans="1:7">
      <c r="A134">
        <v>132</v>
      </c>
      <c r="B134">
        <v>11760126.8941651</v>
      </c>
      <c r="C134">
        <v>1123658.01981955</v>
      </c>
      <c r="D134">
        <v>3143134.02330446</v>
      </c>
      <c r="E134">
        <v>3457401.45996522</v>
      </c>
      <c r="F134">
        <v>714913.529867687</v>
      </c>
      <c r="G134">
        <v>3321019.86120818</v>
      </c>
    </row>
    <row r="135" spans="1:7">
      <c r="A135">
        <v>133</v>
      </c>
      <c r="B135">
        <v>11749191.8858356</v>
      </c>
      <c r="C135">
        <v>1135770.4430895</v>
      </c>
      <c r="D135">
        <v>3134255.87978981</v>
      </c>
      <c r="E135">
        <v>3457401.45996522</v>
      </c>
      <c r="F135">
        <v>704714.107306503</v>
      </c>
      <c r="G135">
        <v>3317049.99568461</v>
      </c>
    </row>
    <row r="136" spans="1:7">
      <c r="A136">
        <v>134</v>
      </c>
      <c r="B136">
        <v>11740633.7401956</v>
      </c>
      <c r="C136">
        <v>1145745.84605584</v>
      </c>
      <c r="D136">
        <v>3127280.62695421</v>
      </c>
      <c r="E136">
        <v>3457401.45996522</v>
      </c>
      <c r="F136">
        <v>696411.227250319</v>
      </c>
      <c r="G136">
        <v>3313794.57997</v>
      </c>
    </row>
    <row r="137" spans="1:7">
      <c r="A137">
        <v>135</v>
      </c>
      <c r="B137">
        <v>11735021.8740637</v>
      </c>
      <c r="C137">
        <v>1153803.94462792</v>
      </c>
      <c r="D137">
        <v>3122089.19364758</v>
      </c>
      <c r="E137">
        <v>3457401.45996522</v>
      </c>
      <c r="F137">
        <v>690298.24425912</v>
      </c>
      <c r="G137">
        <v>3311429.03156384</v>
      </c>
    </row>
    <row r="138" spans="1:7">
      <c r="A138">
        <v>136</v>
      </c>
      <c r="B138">
        <v>11733182.4039741</v>
      </c>
      <c r="C138">
        <v>1159864.83673575</v>
      </c>
      <c r="D138">
        <v>3118526.96248382</v>
      </c>
      <c r="E138">
        <v>3457401.45996522</v>
      </c>
      <c r="F138">
        <v>686968.997249174</v>
      </c>
      <c r="G138">
        <v>3310420.14754016</v>
      </c>
    </row>
    <row r="139" spans="1:7">
      <c r="A139">
        <v>137</v>
      </c>
      <c r="B139">
        <v>11733113.1610064</v>
      </c>
      <c r="C139">
        <v>1159457.98465459</v>
      </c>
      <c r="D139">
        <v>3118623.82338727</v>
      </c>
      <c r="E139">
        <v>3457401.45996522</v>
      </c>
      <c r="F139">
        <v>687169.53013182</v>
      </c>
      <c r="G139">
        <v>3310460.36286751</v>
      </c>
    </row>
    <row r="140" spans="1:7">
      <c r="A140">
        <v>138</v>
      </c>
      <c r="B140">
        <v>11723137.2510157</v>
      </c>
      <c r="C140">
        <v>1169105.30170901</v>
      </c>
      <c r="D140">
        <v>3111731.262054</v>
      </c>
      <c r="E140">
        <v>3457401.45996522</v>
      </c>
      <c r="F140">
        <v>678073.771823473</v>
      </c>
      <c r="G140">
        <v>3306825.45546399</v>
      </c>
    </row>
    <row r="141" spans="1:7">
      <c r="A141">
        <v>139</v>
      </c>
      <c r="B141">
        <v>11720121.6137317</v>
      </c>
      <c r="C141">
        <v>1173358.35841488</v>
      </c>
      <c r="D141">
        <v>3109030.03319289</v>
      </c>
      <c r="E141">
        <v>3457401.45996522</v>
      </c>
      <c r="F141">
        <v>674779.963820977</v>
      </c>
      <c r="G141">
        <v>3305551.79833778</v>
      </c>
    </row>
    <row r="142" spans="1:7">
      <c r="A142">
        <v>140</v>
      </c>
      <c r="B142">
        <v>11720313.3615829</v>
      </c>
      <c r="C142">
        <v>1173459.1012031</v>
      </c>
      <c r="D142">
        <v>3109111.52207976</v>
      </c>
      <c r="E142">
        <v>3457401.45996522</v>
      </c>
      <c r="F142">
        <v>674798.07580413</v>
      </c>
      <c r="G142">
        <v>3305543.20253068</v>
      </c>
    </row>
    <row r="143" spans="1:7">
      <c r="A143">
        <v>141</v>
      </c>
      <c r="B143">
        <v>11712536.1967916</v>
      </c>
      <c r="C143">
        <v>1182850.05309453</v>
      </c>
      <c r="D143">
        <v>3102668.80007229</v>
      </c>
      <c r="E143">
        <v>3457401.45996522</v>
      </c>
      <c r="F143">
        <v>667043.758455618</v>
      </c>
      <c r="G143">
        <v>3302572.12520396</v>
      </c>
    </row>
    <row r="144" spans="1:7">
      <c r="A144">
        <v>142</v>
      </c>
      <c r="B144">
        <v>11704325.95229</v>
      </c>
      <c r="C144">
        <v>1193203.29938202</v>
      </c>
      <c r="D144">
        <v>3095734.77842208</v>
      </c>
      <c r="E144">
        <v>3457401.45996522</v>
      </c>
      <c r="F144">
        <v>658775.261926379</v>
      </c>
      <c r="G144">
        <v>3299211.15259434</v>
      </c>
    </row>
    <row r="145" spans="1:7">
      <c r="A145">
        <v>143</v>
      </c>
      <c r="B145">
        <v>11698468.8344212</v>
      </c>
      <c r="C145">
        <v>1200861.82320825</v>
      </c>
      <c r="D145">
        <v>3091128.70590014</v>
      </c>
      <c r="E145">
        <v>3457401.45996522</v>
      </c>
      <c r="F145">
        <v>652383.889833751</v>
      </c>
      <c r="G145">
        <v>3296692.95551385</v>
      </c>
    </row>
    <row r="146" spans="1:7">
      <c r="A146">
        <v>144</v>
      </c>
      <c r="B146">
        <v>11691944.7422759</v>
      </c>
      <c r="C146">
        <v>1210339.8508784</v>
      </c>
      <c r="D146">
        <v>3084750.29390268</v>
      </c>
      <c r="E146">
        <v>3457401.45996522</v>
      </c>
      <c r="F146">
        <v>645505.223454149</v>
      </c>
      <c r="G146">
        <v>3293947.91407542</v>
      </c>
    </row>
    <row r="147" spans="1:7">
      <c r="A147">
        <v>145</v>
      </c>
      <c r="B147">
        <v>11685528.1845758</v>
      </c>
      <c r="C147">
        <v>1221126.95763441</v>
      </c>
      <c r="D147">
        <v>3078143.68023749</v>
      </c>
      <c r="E147">
        <v>3457401.45996522</v>
      </c>
      <c r="F147">
        <v>637874.783390978</v>
      </c>
      <c r="G147">
        <v>3290981.30334774</v>
      </c>
    </row>
    <row r="148" spans="1:7">
      <c r="A148">
        <v>146</v>
      </c>
      <c r="B148">
        <v>11682612.8179299</v>
      </c>
      <c r="C148">
        <v>1226115.13478366</v>
      </c>
      <c r="D148">
        <v>3074745.9429602</v>
      </c>
      <c r="E148">
        <v>3457401.45996522</v>
      </c>
      <c r="F148">
        <v>634609.053485968</v>
      </c>
      <c r="G148">
        <v>3289741.22673486</v>
      </c>
    </row>
    <row r="149" spans="1:7">
      <c r="A149">
        <v>147</v>
      </c>
      <c r="B149">
        <v>11682757.0145218</v>
      </c>
      <c r="C149">
        <v>1225727.41933219</v>
      </c>
      <c r="D149">
        <v>3074902.41520184</v>
      </c>
      <c r="E149">
        <v>3457401.45996522</v>
      </c>
      <c r="F149">
        <v>634885.386523128</v>
      </c>
      <c r="G149">
        <v>3289840.33349945</v>
      </c>
    </row>
    <row r="150" spans="1:7">
      <c r="A150">
        <v>148</v>
      </c>
      <c r="B150">
        <v>11676275.5274992</v>
      </c>
      <c r="C150">
        <v>1237105.06100723</v>
      </c>
      <c r="D150">
        <v>3068324.06483859</v>
      </c>
      <c r="E150">
        <v>3457401.45996522</v>
      </c>
      <c r="F150">
        <v>626772.026118731</v>
      </c>
      <c r="G150">
        <v>3286672.91556948</v>
      </c>
    </row>
    <row r="151" spans="1:7">
      <c r="A151">
        <v>149</v>
      </c>
      <c r="B151">
        <v>11672178.8514039</v>
      </c>
      <c r="C151">
        <v>1244198.04764461</v>
      </c>
      <c r="D151">
        <v>3063922.14064329</v>
      </c>
      <c r="E151">
        <v>3457401.45996522</v>
      </c>
      <c r="F151">
        <v>621892.091396053</v>
      </c>
      <c r="G151">
        <v>3284765.11175474</v>
      </c>
    </row>
    <row r="152" spans="1:7">
      <c r="A152">
        <v>150</v>
      </c>
      <c r="B152">
        <v>11666152.4298328</v>
      </c>
      <c r="C152">
        <v>1253702.23776839</v>
      </c>
      <c r="D152">
        <v>3058317.6556092</v>
      </c>
      <c r="E152">
        <v>3457401.45996522</v>
      </c>
      <c r="F152">
        <v>614796.914903144</v>
      </c>
      <c r="G152">
        <v>3281934.16158687</v>
      </c>
    </row>
    <row r="153" spans="1:7">
      <c r="A153">
        <v>151</v>
      </c>
      <c r="B153">
        <v>11661412.3569977</v>
      </c>
      <c r="C153">
        <v>1261514.61472445</v>
      </c>
      <c r="D153">
        <v>3053667.76772837</v>
      </c>
      <c r="E153">
        <v>3457401.45996522</v>
      </c>
      <c r="F153">
        <v>609138.254359669</v>
      </c>
      <c r="G153">
        <v>3279690.26021995</v>
      </c>
    </row>
    <row r="154" spans="1:7">
      <c r="A154">
        <v>152</v>
      </c>
      <c r="B154">
        <v>11658200.3599876</v>
      </c>
      <c r="C154">
        <v>1265417.12017519</v>
      </c>
      <c r="D154">
        <v>3051067.73976955</v>
      </c>
      <c r="E154">
        <v>3457401.45996522</v>
      </c>
      <c r="F154">
        <v>605924.783715337</v>
      </c>
      <c r="G154">
        <v>3278389.25636234</v>
      </c>
    </row>
    <row r="155" spans="1:7">
      <c r="A155">
        <v>153</v>
      </c>
      <c r="B155">
        <v>11656755.1961095</v>
      </c>
      <c r="C155">
        <v>1263292.59015176</v>
      </c>
      <c r="D155">
        <v>3051766.59978225</v>
      </c>
      <c r="E155">
        <v>3457401.45996522</v>
      </c>
      <c r="F155">
        <v>606073.695784676</v>
      </c>
      <c r="G155">
        <v>3278220.85042562</v>
      </c>
    </row>
    <row r="156" spans="1:7">
      <c r="A156">
        <v>154</v>
      </c>
      <c r="B156">
        <v>11656701.1610939</v>
      </c>
      <c r="C156">
        <v>1262824.1599841</v>
      </c>
      <c r="D156">
        <v>3051916.34407773</v>
      </c>
      <c r="E156">
        <v>3457401.45996522</v>
      </c>
      <c r="F156">
        <v>606287.997209325</v>
      </c>
      <c r="G156">
        <v>3278271.19985754</v>
      </c>
    </row>
    <row r="157" spans="1:7">
      <c r="A157">
        <v>155</v>
      </c>
      <c r="B157">
        <v>11651465.7328165</v>
      </c>
      <c r="C157">
        <v>1275533.01207285</v>
      </c>
      <c r="D157">
        <v>3044824.71676282</v>
      </c>
      <c r="E157">
        <v>3457401.45996522</v>
      </c>
      <c r="F157">
        <v>598491.196796707</v>
      </c>
      <c r="G157">
        <v>3275215.34721894</v>
      </c>
    </row>
    <row r="158" spans="1:7">
      <c r="A158">
        <v>156</v>
      </c>
      <c r="B158">
        <v>11649727.7679771</v>
      </c>
      <c r="C158">
        <v>1280042.48940513</v>
      </c>
      <c r="D158">
        <v>3042667.22413401</v>
      </c>
      <c r="E158">
        <v>3457401.45996522</v>
      </c>
      <c r="F158">
        <v>595504.829399565</v>
      </c>
      <c r="G158">
        <v>3274111.76507319</v>
      </c>
    </row>
    <row r="159" spans="1:7">
      <c r="A159">
        <v>157</v>
      </c>
      <c r="B159">
        <v>11649811.0673345</v>
      </c>
      <c r="C159">
        <v>1279678.18229278</v>
      </c>
      <c r="D159">
        <v>3042802.68880194</v>
      </c>
      <c r="E159">
        <v>3457401.45996522</v>
      </c>
      <c r="F159">
        <v>595719.265202764</v>
      </c>
      <c r="G159">
        <v>3274209.47107179</v>
      </c>
    </row>
    <row r="160" spans="1:7">
      <c r="A160">
        <v>158</v>
      </c>
      <c r="B160">
        <v>11648347.5713852</v>
      </c>
      <c r="C160">
        <v>1282862.71883637</v>
      </c>
      <c r="D160">
        <v>3041034.38870305</v>
      </c>
      <c r="E160">
        <v>3457401.45996522</v>
      </c>
      <c r="F160">
        <v>593691.233124336</v>
      </c>
      <c r="G160">
        <v>3273357.7707562</v>
      </c>
    </row>
    <row r="161" spans="1:7">
      <c r="A161">
        <v>159</v>
      </c>
      <c r="B161">
        <v>11648135.4301859</v>
      </c>
      <c r="C161">
        <v>1282969.77771986</v>
      </c>
      <c r="D161">
        <v>3041006.21378105</v>
      </c>
      <c r="E161">
        <v>3457401.45996522</v>
      </c>
      <c r="F161">
        <v>593519.061432878</v>
      </c>
      <c r="G161">
        <v>3273238.91728693</v>
      </c>
    </row>
    <row r="162" spans="1:7">
      <c r="A162">
        <v>160</v>
      </c>
      <c r="B162">
        <v>11642901.0309931</v>
      </c>
      <c r="C162">
        <v>1294816.44679923</v>
      </c>
      <c r="D162">
        <v>3034300.00082525</v>
      </c>
      <c r="E162">
        <v>3457401.45996522</v>
      </c>
      <c r="F162">
        <v>586080.210366931</v>
      </c>
      <c r="G162">
        <v>3270302.91303652</v>
      </c>
    </row>
    <row r="163" spans="1:7">
      <c r="A163">
        <v>161</v>
      </c>
      <c r="B163">
        <v>11639264.4291323</v>
      </c>
      <c r="C163">
        <v>1303613.8482585</v>
      </c>
      <c r="D163">
        <v>3029774.41955919</v>
      </c>
      <c r="E163">
        <v>3457401.45996522</v>
      </c>
      <c r="F163">
        <v>580393.7923332</v>
      </c>
      <c r="G163">
        <v>3268080.90901615</v>
      </c>
    </row>
    <row r="164" spans="1:7">
      <c r="A164">
        <v>162</v>
      </c>
      <c r="B164">
        <v>11635522.0974942</v>
      </c>
      <c r="C164">
        <v>1311820.40897</v>
      </c>
      <c r="D164">
        <v>3025276.57443659</v>
      </c>
      <c r="E164">
        <v>3457401.45996522</v>
      </c>
      <c r="F164">
        <v>575083.267026988</v>
      </c>
      <c r="G164">
        <v>3265940.38709536</v>
      </c>
    </row>
    <row r="165" spans="1:7">
      <c r="A165">
        <v>163</v>
      </c>
      <c r="B165">
        <v>11633786.660142</v>
      </c>
      <c r="C165">
        <v>1315867.85935322</v>
      </c>
      <c r="D165">
        <v>3023379.21563088</v>
      </c>
      <c r="E165">
        <v>3457401.45996522</v>
      </c>
      <c r="F165">
        <v>572332.017223363</v>
      </c>
      <c r="G165">
        <v>3264806.10796928</v>
      </c>
    </row>
    <row r="166" spans="1:7">
      <c r="A166">
        <v>164</v>
      </c>
      <c r="B166">
        <v>11633954.1605914</v>
      </c>
      <c r="C166">
        <v>1316004.83993157</v>
      </c>
      <c r="D166">
        <v>3023388.544335</v>
      </c>
      <c r="E166">
        <v>3457401.45996522</v>
      </c>
      <c r="F166">
        <v>572342.126185186</v>
      </c>
      <c r="G166">
        <v>3264817.19017447</v>
      </c>
    </row>
    <row r="167" spans="1:7">
      <c r="A167">
        <v>165</v>
      </c>
      <c r="B167">
        <v>11630114.7621862</v>
      </c>
      <c r="C167">
        <v>1325104.43396635</v>
      </c>
      <c r="D167">
        <v>3018296.33527591</v>
      </c>
      <c r="E167">
        <v>3457401.45996522</v>
      </c>
      <c r="F167">
        <v>566744.629718988</v>
      </c>
      <c r="G167">
        <v>3262567.90325974</v>
      </c>
    </row>
    <row r="168" spans="1:7">
      <c r="A168">
        <v>166</v>
      </c>
      <c r="B168">
        <v>11627740.5657976</v>
      </c>
      <c r="C168">
        <v>1331807.23881182</v>
      </c>
      <c r="D168">
        <v>3014889.08647312</v>
      </c>
      <c r="E168">
        <v>3457401.45996522</v>
      </c>
      <c r="F168">
        <v>562696.127863733</v>
      </c>
      <c r="G168">
        <v>3260946.65268371</v>
      </c>
    </row>
    <row r="169" spans="1:7">
      <c r="A169">
        <v>167</v>
      </c>
      <c r="B169">
        <v>11624529.2269368</v>
      </c>
      <c r="C169">
        <v>1343259.34627121</v>
      </c>
      <c r="D169">
        <v>3008963.30347428</v>
      </c>
      <c r="E169">
        <v>3457401.45996522</v>
      </c>
      <c r="F169">
        <v>556421.307529638</v>
      </c>
      <c r="G169">
        <v>3258483.80969642</v>
      </c>
    </row>
    <row r="170" spans="1:7">
      <c r="A170">
        <v>168</v>
      </c>
      <c r="B170">
        <v>11622148.8332762</v>
      </c>
      <c r="C170">
        <v>1352555.573305</v>
      </c>
      <c r="D170">
        <v>3004291.92933885</v>
      </c>
      <c r="E170">
        <v>3457401.45996522</v>
      </c>
      <c r="F170">
        <v>551396.417845071</v>
      </c>
      <c r="G170">
        <v>3256503.45282205</v>
      </c>
    </row>
    <row r="171" spans="1:7">
      <c r="A171">
        <v>169</v>
      </c>
      <c r="B171">
        <v>11620830.4560472</v>
      </c>
      <c r="C171">
        <v>1360327.41691878</v>
      </c>
      <c r="D171">
        <v>3000635.99835088</v>
      </c>
      <c r="E171">
        <v>3457401.45996522</v>
      </c>
      <c r="F171">
        <v>547481.521274423</v>
      </c>
      <c r="G171">
        <v>3254984.05953792</v>
      </c>
    </row>
    <row r="172" spans="1:7">
      <c r="A172">
        <v>170</v>
      </c>
      <c r="B172">
        <v>11620744.4823546</v>
      </c>
      <c r="C172">
        <v>1367564.79882862</v>
      </c>
      <c r="D172">
        <v>2997468.45531058</v>
      </c>
      <c r="E172">
        <v>3457401.45996522</v>
      </c>
      <c r="F172">
        <v>544378.807573282</v>
      </c>
      <c r="G172">
        <v>3253930.96067688</v>
      </c>
    </row>
    <row r="173" spans="1:7">
      <c r="A173">
        <v>171</v>
      </c>
      <c r="B173">
        <v>11620683.5986041</v>
      </c>
      <c r="C173">
        <v>1366968.01637293</v>
      </c>
      <c r="D173">
        <v>2997668.84547945</v>
      </c>
      <c r="E173">
        <v>3457401.45996522</v>
      </c>
      <c r="F173">
        <v>544638.51315486</v>
      </c>
      <c r="G173">
        <v>3254006.76363168</v>
      </c>
    </row>
    <row r="174" spans="1:7">
      <c r="A174">
        <v>172</v>
      </c>
      <c r="B174">
        <v>11618012.5645433</v>
      </c>
      <c r="C174">
        <v>1373215.11974449</v>
      </c>
      <c r="D174">
        <v>2994377.41976738</v>
      </c>
      <c r="E174">
        <v>3457401.45996522</v>
      </c>
      <c r="F174">
        <v>540639.379880266</v>
      </c>
      <c r="G174">
        <v>3252379.18518595</v>
      </c>
    </row>
    <row r="175" spans="1:7">
      <c r="A175">
        <v>173</v>
      </c>
      <c r="B175">
        <v>11616465.0684476</v>
      </c>
      <c r="C175">
        <v>1378611.30472627</v>
      </c>
      <c r="D175">
        <v>2991867.7839569</v>
      </c>
      <c r="E175">
        <v>3457401.45996522</v>
      </c>
      <c r="F175">
        <v>537529.114905503</v>
      </c>
      <c r="G175">
        <v>3251055.40489371</v>
      </c>
    </row>
    <row r="176" spans="1:7">
      <c r="A176">
        <v>174</v>
      </c>
      <c r="B176">
        <v>11615721.0260155</v>
      </c>
      <c r="C176">
        <v>1380776.11058082</v>
      </c>
      <c r="D176">
        <v>2990536.26278531</v>
      </c>
      <c r="E176">
        <v>3457401.45996522</v>
      </c>
      <c r="F176">
        <v>536455.817339447</v>
      </c>
      <c r="G176">
        <v>3250551.3753447</v>
      </c>
    </row>
    <row r="177" spans="1:7">
      <c r="A177">
        <v>175</v>
      </c>
      <c r="B177">
        <v>11615876.4696162</v>
      </c>
      <c r="C177">
        <v>1380964.90945227</v>
      </c>
      <c r="D177">
        <v>2990535.73090246</v>
      </c>
      <c r="E177">
        <v>3457401.45996522</v>
      </c>
      <c r="F177">
        <v>536438.972279802</v>
      </c>
      <c r="G177">
        <v>3250535.39701641</v>
      </c>
    </row>
    <row r="178" spans="1:7">
      <c r="A178">
        <v>176</v>
      </c>
      <c r="B178">
        <v>11614935.9237888</v>
      </c>
      <c r="C178">
        <v>1383185.00286062</v>
      </c>
      <c r="D178">
        <v>2989309.15971705</v>
      </c>
      <c r="E178">
        <v>3457401.45996522</v>
      </c>
      <c r="F178">
        <v>535027.884312579</v>
      </c>
      <c r="G178">
        <v>3250012.41693336</v>
      </c>
    </row>
    <row r="179" spans="1:7">
      <c r="A179">
        <v>177</v>
      </c>
      <c r="B179">
        <v>11614919.3768245</v>
      </c>
      <c r="C179">
        <v>1383618.2202351</v>
      </c>
      <c r="D179">
        <v>2989265.21418639</v>
      </c>
      <c r="E179">
        <v>3457401.45996522</v>
      </c>
      <c r="F179">
        <v>534720.940280294</v>
      </c>
      <c r="G179">
        <v>3249913.5421575</v>
      </c>
    </row>
    <row r="180" spans="1:7">
      <c r="A180">
        <v>178</v>
      </c>
      <c r="B180">
        <v>11612536.5543605</v>
      </c>
      <c r="C180">
        <v>1393198.41535972</v>
      </c>
      <c r="D180">
        <v>2984522.82577073</v>
      </c>
      <c r="E180">
        <v>3457401.45996522</v>
      </c>
      <c r="F180">
        <v>529565.699412942</v>
      </c>
      <c r="G180">
        <v>3247848.15385184</v>
      </c>
    </row>
    <row r="181" spans="1:7">
      <c r="A181">
        <v>179</v>
      </c>
      <c r="B181">
        <v>11610936.9187998</v>
      </c>
      <c r="C181">
        <v>1402084.13482335</v>
      </c>
      <c r="D181">
        <v>2980266.39203457</v>
      </c>
      <c r="E181">
        <v>3457401.45996522</v>
      </c>
      <c r="F181">
        <v>525098.928325472</v>
      </c>
      <c r="G181">
        <v>3246086.00365121</v>
      </c>
    </row>
    <row r="182" spans="1:7">
      <c r="A182">
        <v>180</v>
      </c>
      <c r="B182">
        <v>11610283.2360218</v>
      </c>
      <c r="C182">
        <v>1406061.29180676</v>
      </c>
      <c r="D182">
        <v>2978131.07534594</v>
      </c>
      <c r="E182">
        <v>3457401.45996522</v>
      </c>
      <c r="F182">
        <v>523290.726667267</v>
      </c>
      <c r="G182">
        <v>3245398.68223662</v>
      </c>
    </row>
    <row r="183" spans="1:7">
      <c r="A183">
        <v>181</v>
      </c>
      <c r="B183">
        <v>11610358.2734768</v>
      </c>
      <c r="C183">
        <v>1405504.62709287</v>
      </c>
      <c r="D183">
        <v>2978351.78205834</v>
      </c>
      <c r="E183">
        <v>3457401.45996522</v>
      </c>
      <c r="F183">
        <v>523589.412490987</v>
      </c>
      <c r="G183">
        <v>3245510.99186938</v>
      </c>
    </row>
    <row r="184" spans="1:7">
      <c r="A184">
        <v>182</v>
      </c>
      <c r="B184">
        <v>11608784.4794158</v>
      </c>
      <c r="C184">
        <v>1415443.34316966</v>
      </c>
      <c r="D184">
        <v>2973857.30538436</v>
      </c>
      <c r="E184">
        <v>3457401.45996522</v>
      </c>
      <c r="F184">
        <v>518558.41025099</v>
      </c>
      <c r="G184">
        <v>3243523.96064557</v>
      </c>
    </row>
    <row r="185" spans="1:7">
      <c r="A185">
        <v>183</v>
      </c>
      <c r="B185">
        <v>11607862.8187206</v>
      </c>
      <c r="C185">
        <v>1421176.67391352</v>
      </c>
      <c r="D185">
        <v>2971081.74477361</v>
      </c>
      <c r="E185">
        <v>3457401.45996522</v>
      </c>
      <c r="F185">
        <v>515777.677896631</v>
      </c>
      <c r="G185">
        <v>3242425.26217164</v>
      </c>
    </row>
    <row r="186" spans="1:7">
      <c r="A186">
        <v>184</v>
      </c>
      <c r="B186">
        <v>11606374.3241379</v>
      </c>
      <c r="C186">
        <v>1427852.95529594</v>
      </c>
      <c r="D186">
        <v>2967956.98093282</v>
      </c>
      <c r="E186">
        <v>3457401.45996522</v>
      </c>
      <c r="F186">
        <v>512198.611923517</v>
      </c>
      <c r="G186">
        <v>3240964.31602037</v>
      </c>
    </row>
    <row r="187" spans="1:7">
      <c r="A187">
        <v>185</v>
      </c>
      <c r="B187">
        <v>11605237.3238209</v>
      </c>
      <c r="C187">
        <v>1433106.22086108</v>
      </c>
      <c r="D187">
        <v>2965486.97909778</v>
      </c>
      <c r="E187">
        <v>3457401.45996522</v>
      </c>
      <c r="F187">
        <v>509415.797211709</v>
      </c>
      <c r="G187">
        <v>3239826.86668507</v>
      </c>
    </row>
    <row r="188" spans="1:7">
      <c r="A188">
        <v>186</v>
      </c>
      <c r="B188">
        <v>11604490.2635473</v>
      </c>
      <c r="C188">
        <v>1433667.16515549</v>
      </c>
      <c r="D188">
        <v>2965031.05164822</v>
      </c>
      <c r="E188">
        <v>3457401.45996522</v>
      </c>
      <c r="F188">
        <v>508838.574426555</v>
      </c>
      <c r="G188">
        <v>3239552.01235182</v>
      </c>
    </row>
    <row r="189" spans="1:7">
      <c r="A189">
        <v>187</v>
      </c>
      <c r="B189">
        <v>11603906.8561233</v>
      </c>
      <c r="C189">
        <v>1438843.20812493</v>
      </c>
      <c r="D189">
        <v>2962634.11526272</v>
      </c>
      <c r="E189">
        <v>3457401.45996522</v>
      </c>
      <c r="F189">
        <v>506464.015050322</v>
      </c>
      <c r="G189">
        <v>3238564.05772007</v>
      </c>
    </row>
    <row r="190" spans="1:7">
      <c r="A190">
        <v>188</v>
      </c>
      <c r="B190">
        <v>11603727.9907325</v>
      </c>
      <c r="C190">
        <v>1451366.5337046</v>
      </c>
      <c r="D190">
        <v>2957332.15244435</v>
      </c>
      <c r="E190">
        <v>3457401.45996522</v>
      </c>
      <c r="F190">
        <v>501094.571760695</v>
      </c>
      <c r="G190">
        <v>3236533.2728576</v>
      </c>
    </row>
    <row r="191" spans="1:7">
      <c r="A191">
        <v>189</v>
      </c>
      <c r="B191">
        <v>11603638.671544</v>
      </c>
      <c r="C191">
        <v>1450647.08112682</v>
      </c>
      <c r="D191">
        <v>2957683.13477992</v>
      </c>
      <c r="E191">
        <v>3457401.45996522</v>
      </c>
      <c r="F191">
        <v>501335.675802157</v>
      </c>
      <c r="G191">
        <v>3236571.31986986</v>
      </c>
    </row>
    <row r="192" spans="1:7">
      <c r="A192">
        <v>190</v>
      </c>
      <c r="B192">
        <v>11602659.4224796</v>
      </c>
      <c r="C192">
        <v>1454071.08462473</v>
      </c>
      <c r="D192">
        <v>2955865.06276697</v>
      </c>
      <c r="E192">
        <v>3457401.45996522</v>
      </c>
      <c r="F192">
        <v>499520.251441863</v>
      </c>
      <c r="G192">
        <v>3235801.56368079</v>
      </c>
    </row>
    <row r="193" spans="1:7">
      <c r="A193">
        <v>191</v>
      </c>
      <c r="B193">
        <v>11602394.1083326</v>
      </c>
      <c r="C193">
        <v>1456267.57353911</v>
      </c>
      <c r="D193">
        <v>2955081.99242723</v>
      </c>
      <c r="E193">
        <v>3457401.45996522</v>
      </c>
      <c r="F193">
        <v>498277.10934015</v>
      </c>
      <c r="G193">
        <v>3235365.97306094</v>
      </c>
    </row>
    <row r="194" spans="1:7">
      <c r="A194">
        <v>192</v>
      </c>
      <c r="B194">
        <v>11602412.6196769</v>
      </c>
      <c r="C194">
        <v>1456887.75611313</v>
      </c>
      <c r="D194">
        <v>2954858.47184182</v>
      </c>
      <c r="E194">
        <v>3457401.45996522</v>
      </c>
      <c r="F194">
        <v>498008.32547267</v>
      </c>
      <c r="G194">
        <v>3235256.6062841</v>
      </c>
    </row>
    <row r="195" spans="1:7">
      <c r="A195">
        <v>193</v>
      </c>
      <c r="B195">
        <v>11602105.6045594</v>
      </c>
      <c r="C195">
        <v>1459057.18449058</v>
      </c>
      <c r="D195">
        <v>2953841.700259</v>
      </c>
      <c r="E195">
        <v>3457401.45996522</v>
      </c>
      <c r="F195">
        <v>496995.278979047</v>
      </c>
      <c r="G195">
        <v>3234809.98086557</v>
      </c>
    </row>
    <row r="196" spans="1:7">
      <c r="A196">
        <v>194</v>
      </c>
      <c r="B196">
        <v>11602188.2627359</v>
      </c>
      <c r="C196">
        <v>1459423.04940515</v>
      </c>
      <c r="D196">
        <v>2953842.60239168</v>
      </c>
      <c r="E196">
        <v>3457401.45996522</v>
      </c>
      <c r="F196">
        <v>496776.953939943</v>
      </c>
      <c r="G196">
        <v>3234744.19703395</v>
      </c>
    </row>
    <row r="197" spans="1:7">
      <c r="A197">
        <v>195</v>
      </c>
      <c r="B197">
        <v>11601211.1837332</v>
      </c>
      <c r="C197">
        <v>1464564.57158497</v>
      </c>
      <c r="D197">
        <v>2951295.45077012</v>
      </c>
      <c r="E197">
        <v>3457401.45996522</v>
      </c>
      <c r="F197">
        <v>494265.67085547</v>
      </c>
      <c r="G197">
        <v>3233684.03055742</v>
      </c>
    </row>
    <row r="198" spans="1:7">
      <c r="A198">
        <v>196</v>
      </c>
      <c r="B198">
        <v>11600599.3639513</v>
      </c>
      <c r="C198">
        <v>1466228.9210686</v>
      </c>
      <c r="D198">
        <v>2950474.24614116</v>
      </c>
      <c r="E198">
        <v>3457401.45996522</v>
      </c>
      <c r="F198">
        <v>493270.819963735</v>
      </c>
      <c r="G198">
        <v>3233223.91681261</v>
      </c>
    </row>
    <row r="199" spans="1:7">
      <c r="A199">
        <v>197</v>
      </c>
      <c r="B199">
        <v>11600412.3143131</v>
      </c>
      <c r="C199">
        <v>1466599.55697179</v>
      </c>
      <c r="D199">
        <v>2950512.35266467</v>
      </c>
      <c r="E199">
        <v>3457401.45996522</v>
      </c>
      <c r="F199">
        <v>492883.654215431</v>
      </c>
      <c r="G199">
        <v>3233015.29049602</v>
      </c>
    </row>
    <row r="200" spans="1:7">
      <c r="A200">
        <v>198</v>
      </c>
      <c r="B200">
        <v>11600519.1575376</v>
      </c>
      <c r="C200">
        <v>1466686.03200536</v>
      </c>
      <c r="D200">
        <v>2950521.86341446</v>
      </c>
      <c r="E200">
        <v>3457401.45996522</v>
      </c>
      <c r="F200">
        <v>492888.304091563</v>
      </c>
      <c r="G200">
        <v>3233021.49806103</v>
      </c>
    </row>
    <row r="201" spans="1:7">
      <c r="A201">
        <v>199</v>
      </c>
      <c r="B201">
        <v>11599856.7697363</v>
      </c>
      <c r="C201">
        <v>1467303.36316619</v>
      </c>
      <c r="D201">
        <v>2949977.15042529</v>
      </c>
      <c r="E201">
        <v>3457401.45996522</v>
      </c>
      <c r="F201">
        <v>492418.693635326</v>
      </c>
      <c r="G201">
        <v>3232756.10254428</v>
      </c>
    </row>
    <row r="202" spans="1:7">
      <c r="A202">
        <v>200</v>
      </c>
      <c r="B202">
        <v>11599561.6442894</v>
      </c>
      <c r="C202">
        <v>1467848.03772471</v>
      </c>
      <c r="D202">
        <v>2949748.45371334</v>
      </c>
      <c r="E202">
        <v>3457401.45996522</v>
      </c>
      <c r="F202">
        <v>492019.267105155</v>
      </c>
      <c r="G202">
        <v>3232544.42578095</v>
      </c>
    </row>
    <row r="203" spans="1:7">
      <c r="A203">
        <v>201</v>
      </c>
      <c r="B203">
        <v>11599590.3257548</v>
      </c>
      <c r="C203">
        <v>1467925.31744748</v>
      </c>
      <c r="D203">
        <v>2949723.69958956</v>
      </c>
      <c r="E203">
        <v>3457401.45996522</v>
      </c>
      <c r="F203">
        <v>492004.017252285</v>
      </c>
      <c r="G203">
        <v>3232535.83150028</v>
      </c>
    </row>
    <row r="204" spans="1:7">
      <c r="A204">
        <v>202</v>
      </c>
      <c r="B204">
        <v>11598977.1603678</v>
      </c>
      <c r="C204">
        <v>1473151.56120073</v>
      </c>
      <c r="D204">
        <v>2947248.62382394</v>
      </c>
      <c r="E204">
        <v>3457401.45996522</v>
      </c>
      <c r="F204">
        <v>489634.032615649</v>
      </c>
      <c r="G204">
        <v>3231541.48276227</v>
      </c>
    </row>
    <row r="205" spans="1:7">
      <c r="A205">
        <v>203</v>
      </c>
      <c r="B205">
        <v>11598732.9671151</v>
      </c>
      <c r="C205">
        <v>1479310.98109138</v>
      </c>
      <c r="D205">
        <v>2944568.37747514</v>
      </c>
      <c r="E205">
        <v>3457401.45996522</v>
      </c>
      <c r="F205">
        <v>486971.333767697</v>
      </c>
      <c r="G205">
        <v>3230480.81481568</v>
      </c>
    </row>
    <row r="206" spans="1:7">
      <c r="A206">
        <v>204</v>
      </c>
      <c r="B206">
        <v>11598511.4403722</v>
      </c>
      <c r="C206">
        <v>1479554.79674281</v>
      </c>
      <c r="D206">
        <v>2944405.02659072</v>
      </c>
      <c r="E206">
        <v>3457401.45996522</v>
      </c>
      <c r="F206">
        <v>486751.820649295</v>
      </c>
      <c r="G206">
        <v>3230398.33642419</v>
      </c>
    </row>
    <row r="207" spans="1:7">
      <c r="A207">
        <v>205</v>
      </c>
      <c r="B207">
        <v>11598406.8675567</v>
      </c>
      <c r="C207">
        <v>1474616.71916063</v>
      </c>
      <c r="D207">
        <v>2946479.48540004</v>
      </c>
      <c r="E207">
        <v>3457401.45996522</v>
      </c>
      <c r="F207">
        <v>488774.667020503</v>
      </c>
      <c r="G207">
        <v>3231134.53601031</v>
      </c>
    </row>
    <row r="208" spans="1:7">
      <c r="A208">
        <v>206</v>
      </c>
      <c r="B208">
        <v>11598414.6838318</v>
      </c>
      <c r="C208">
        <v>1468149.51718952</v>
      </c>
      <c r="D208">
        <v>2949073.50232297</v>
      </c>
      <c r="E208">
        <v>3457401.45996522</v>
      </c>
      <c r="F208">
        <v>491576.11391455</v>
      </c>
      <c r="G208">
        <v>3232214.09043952</v>
      </c>
    </row>
    <row r="209" spans="1:7">
      <c r="A209">
        <v>207</v>
      </c>
      <c r="B209">
        <v>11598544.7417698</v>
      </c>
      <c r="C209">
        <v>1475272.63879469</v>
      </c>
      <c r="D209">
        <v>2946359.17377043</v>
      </c>
      <c r="E209">
        <v>3457401.45996522</v>
      </c>
      <c r="F209">
        <v>488467.059550853</v>
      </c>
      <c r="G209">
        <v>3231044.40968865</v>
      </c>
    </row>
    <row r="210" spans="1:7">
      <c r="A210">
        <v>208</v>
      </c>
      <c r="B210">
        <v>11598133.9532421</v>
      </c>
      <c r="C210">
        <v>1476313.34454844</v>
      </c>
      <c r="D210">
        <v>2945688.93542619</v>
      </c>
      <c r="E210">
        <v>3457401.45996522</v>
      </c>
      <c r="F210">
        <v>488007.540859835</v>
      </c>
      <c r="G210">
        <v>3230722.67244239</v>
      </c>
    </row>
    <row r="211" spans="1:7">
      <c r="A211">
        <v>209</v>
      </c>
      <c r="B211">
        <v>11598335.8400204</v>
      </c>
      <c r="C211">
        <v>1474432.89438894</v>
      </c>
      <c r="D211">
        <v>2946527.57872733</v>
      </c>
      <c r="E211">
        <v>3457401.45996522</v>
      </c>
      <c r="F211">
        <v>488954.889333463</v>
      </c>
      <c r="G211">
        <v>3231019.01760542</v>
      </c>
    </row>
    <row r="212" spans="1:7">
      <c r="A212">
        <v>210</v>
      </c>
      <c r="B212">
        <v>11598269.8036743</v>
      </c>
      <c r="C212">
        <v>1475780.44792413</v>
      </c>
      <c r="D212">
        <v>2945958.7195868</v>
      </c>
      <c r="E212">
        <v>3457401.45996522</v>
      </c>
      <c r="F212">
        <v>488290.883807702</v>
      </c>
      <c r="G212">
        <v>3230838.29239043</v>
      </c>
    </row>
    <row r="213" spans="1:7">
      <c r="A213">
        <v>211</v>
      </c>
      <c r="B213">
        <v>11598119.4664459</v>
      </c>
      <c r="C213">
        <v>1478278.8332507</v>
      </c>
      <c r="D213">
        <v>2945127.4640838</v>
      </c>
      <c r="E213">
        <v>3457401.45996522</v>
      </c>
      <c r="F213">
        <v>486977.456659503</v>
      </c>
      <c r="G213">
        <v>3230334.25248664</v>
      </c>
    </row>
    <row r="214" spans="1:7">
      <c r="A214">
        <v>212</v>
      </c>
      <c r="B214">
        <v>11598116.176</v>
      </c>
      <c r="C214">
        <v>1477576.03464428</v>
      </c>
      <c r="D214">
        <v>2945422.3594269</v>
      </c>
      <c r="E214">
        <v>3457401.45996522</v>
      </c>
      <c r="F214">
        <v>487257.274035702</v>
      </c>
      <c r="G214">
        <v>3230459.04792791</v>
      </c>
    </row>
    <row r="215" spans="1:7">
      <c r="A215">
        <v>213</v>
      </c>
      <c r="B215">
        <v>11597846.1017926</v>
      </c>
      <c r="C215">
        <v>1478748.34973348</v>
      </c>
      <c r="D215">
        <v>2944669.11660497</v>
      </c>
      <c r="E215">
        <v>3457401.45996522</v>
      </c>
      <c r="F215">
        <v>486816.520891519</v>
      </c>
      <c r="G215">
        <v>3230210.65459737</v>
      </c>
    </row>
    <row r="216" spans="1:7">
      <c r="A216">
        <v>214</v>
      </c>
      <c r="B216">
        <v>11598008.1764784</v>
      </c>
      <c r="C216">
        <v>1479337.99625513</v>
      </c>
      <c r="D216">
        <v>2944491.52610171</v>
      </c>
      <c r="E216">
        <v>3457401.45996522</v>
      </c>
      <c r="F216">
        <v>486647.798187586</v>
      </c>
      <c r="G216">
        <v>3230129.39596877</v>
      </c>
    </row>
    <row r="217" spans="1:7">
      <c r="A217">
        <v>215</v>
      </c>
      <c r="B217">
        <v>11597868.432521</v>
      </c>
      <c r="C217">
        <v>1478551.822764</v>
      </c>
      <c r="D217">
        <v>2944643.76125876</v>
      </c>
      <c r="E217">
        <v>3457401.45996522</v>
      </c>
      <c r="F217">
        <v>486979.071457437</v>
      </c>
      <c r="G217">
        <v>3230292.31707559</v>
      </c>
    </row>
    <row r="218" spans="1:7">
      <c r="A218">
        <v>216</v>
      </c>
      <c r="B218">
        <v>11597696.9083696</v>
      </c>
      <c r="C218">
        <v>1480445.57981143</v>
      </c>
      <c r="D218">
        <v>2943736.44653236</v>
      </c>
      <c r="E218">
        <v>3457401.45996522</v>
      </c>
      <c r="F218">
        <v>486160.226119745</v>
      </c>
      <c r="G218">
        <v>3229953.19594086</v>
      </c>
    </row>
    <row r="219" spans="1:7">
      <c r="A219">
        <v>217</v>
      </c>
      <c r="B219">
        <v>11597722.7324731</v>
      </c>
      <c r="C219">
        <v>1480524.74198369</v>
      </c>
      <c r="D219">
        <v>2943764.96415142</v>
      </c>
      <c r="E219">
        <v>3457401.45996522</v>
      </c>
      <c r="F219">
        <v>486105.739876541</v>
      </c>
      <c r="G219">
        <v>3229925.82649621</v>
      </c>
    </row>
    <row r="220" spans="1:7">
      <c r="A220">
        <v>218</v>
      </c>
      <c r="B220">
        <v>11597597.4476773</v>
      </c>
      <c r="C220">
        <v>1484330.32145561</v>
      </c>
      <c r="D220">
        <v>2941985.01965228</v>
      </c>
      <c r="E220">
        <v>3457401.45996522</v>
      </c>
      <c r="F220">
        <v>484566.337313757</v>
      </c>
      <c r="G220">
        <v>3229314.30929042</v>
      </c>
    </row>
    <row r="221" spans="1:7">
      <c r="A221">
        <v>219</v>
      </c>
      <c r="B221">
        <v>11597648.0920322</v>
      </c>
      <c r="C221">
        <v>1483857.96743705</v>
      </c>
      <c r="D221">
        <v>2942201.33337126</v>
      </c>
      <c r="E221">
        <v>3457401.45996522</v>
      </c>
      <c r="F221">
        <v>484782.850164579</v>
      </c>
      <c r="G221">
        <v>3229404.48109405</v>
      </c>
    </row>
    <row r="222" spans="1:7">
      <c r="A222">
        <v>220</v>
      </c>
      <c r="B222">
        <v>11597821.3844411</v>
      </c>
      <c r="C222">
        <v>1479229.0286172</v>
      </c>
      <c r="D222">
        <v>2944113.70190844</v>
      </c>
      <c r="E222">
        <v>3457401.45996522</v>
      </c>
      <c r="F222">
        <v>486913.35122768</v>
      </c>
      <c r="G222">
        <v>3230163.84272255</v>
      </c>
    </row>
    <row r="223" spans="1:7">
      <c r="A223">
        <v>221</v>
      </c>
      <c r="B223">
        <v>11597722.4070763</v>
      </c>
      <c r="C223">
        <v>1483748.25402541</v>
      </c>
      <c r="D223">
        <v>2942184.95864685</v>
      </c>
      <c r="E223">
        <v>3457401.45996522</v>
      </c>
      <c r="F223">
        <v>484949.197623312</v>
      </c>
      <c r="G223">
        <v>3229438.53681556</v>
      </c>
    </row>
    <row r="224" spans="1:7">
      <c r="A224">
        <v>222</v>
      </c>
      <c r="B224">
        <v>11597570.6828369</v>
      </c>
      <c r="C224">
        <v>1487861.94646663</v>
      </c>
      <c r="D224">
        <v>2940622.87417802</v>
      </c>
      <c r="E224">
        <v>3457401.45996522</v>
      </c>
      <c r="F224">
        <v>482999.595557146</v>
      </c>
      <c r="G224">
        <v>3228684.80666992</v>
      </c>
    </row>
    <row r="225" spans="1:7">
      <c r="A225">
        <v>223</v>
      </c>
      <c r="B225">
        <v>11597734.6085493</v>
      </c>
      <c r="C225">
        <v>1491292.22064923</v>
      </c>
      <c r="D225">
        <v>2939291.49877793</v>
      </c>
      <c r="E225">
        <v>3457401.45996522</v>
      </c>
      <c r="F225">
        <v>481604.925382474</v>
      </c>
      <c r="G225">
        <v>3228144.50377447</v>
      </c>
    </row>
    <row r="226" spans="1:7">
      <c r="A226">
        <v>224</v>
      </c>
      <c r="B226">
        <v>11597671.0846613</v>
      </c>
      <c r="C226">
        <v>1497806.10901551</v>
      </c>
      <c r="D226">
        <v>2936364.16946756</v>
      </c>
      <c r="E226">
        <v>3457401.45996522</v>
      </c>
      <c r="F226">
        <v>478936.910267413</v>
      </c>
      <c r="G226">
        <v>3227162.43594564</v>
      </c>
    </row>
    <row r="227" spans="1:7">
      <c r="A227">
        <v>225</v>
      </c>
      <c r="B227">
        <v>11597768.1344418</v>
      </c>
      <c r="C227">
        <v>1488107.79839966</v>
      </c>
      <c r="D227">
        <v>2940586.50382545</v>
      </c>
      <c r="E227">
        <v>3457401.45996522</v>
      </c>
      <c r="F227">
        <v>482953.189473325</v>
      </c>
      <c r="G227">
        <v>3228719.18277819</v>
      </c>
    </row>
    <row r="228" spans="1:7">
      <c r="A228">
        <v>226</v>
      </c>
      <c r="B228">
        <v>11597380.2824912</v>
      </c>
      <c r="C228">
        <v>1484910.84489202</v>
      </c>
      <c r="D228">
        <v>2941693.7037442</v>
      </c>
      <c r="E228">
        <v>3457401.45996522</v>
      </c>
      <c r="F228">
        <v>484235.639036962</v>
      </c>
      <c r="G228">
        <v>3229138.63485284</v>
      </c>
    </row>
    <row r="229" spans="1:7">
      <c r="A229">
        <v>227</v>
      </c>
      <c r="B229">
        <v>11597235.2574317</v>
      </c>
      <c r="C229">
        <v>1483338.16492856</v>
      </c>
      <c r="D229">
        <v>2942227.86750447</v>
      </c>
      <c r="E229">
        <v>3457401.45996522</v>
      </c>
      <c r="F229">
        <v>484910.862831738</v>
      </c>
      <c r="G229">
        <v>3229356.90220173</v>
      </c>
    </row>
    <row r="230" spans="1:7">
      <c r="A230">
        <v>228</v>
      </c>
      <c r="B230">
        <v>11597558.3286874</v>
      </c>
      <c r="C230">
        <v>1480989.19700601</v>
      </c>
      <c r="D230">
        <v>2943357.28409972</v>
      </c>
      <c r="E230">
        <v>3457401.45996522</v>
      </c>
      <c r="F230">
        <v>486000.318778023</v>
      </c>
      <c r="G230">
        <v>3229810.0688384</v>
      </c>
    </row>
    <row r="231" spans="1:7">
      <c r="A231">
        <v>229</v>
      </c>
      <c r="B231">
        <v>11597309.1538618</v>
      </c>
      <c r="C231">
        <v>1484309.5053269</v>
      </c>
      <c r="D231">
        <v>2941980.66961272</v>
      </c>
      <c r="E231">
        <v>3457401.45996522</v>
      </c>
      <c r="F231">
        <v>484436.635900979</v>
      </c>
      <c r="G231">
        <v>3229180.88305596</v>
      </c>
    </row>
    <row r="232" spans="1:7">
      <c r="A232">
        <v>230</v>
      </c>
      <c r="B232">
        <v>11597333.119947</v>
      </c>
      <c r="C232">
        <v>1482054.09580441</v>
      </c>
      <c r="D232">
        <v>2942821.67183523</v>
      </c>
      <c r="E232">
        <v>3457401.45996522</v>
      </c>
      <c r="F232">
        <v>485490.42632124</v>
      </c>
      <c r="G232">
        <v>3229565.46602086</v>
      </c>
    </row>
    <row r="233" spans="1:7">
      <c r="A233">
        <v>231</v>
      </c>
      <c r="B233">
        <v>11597286.0791327</v>
      </c>
      <c r="C233">
        <v>1483605.3988177</v>
      </c>
      <c r="D233">
        <v>2942234.66065157</v>
      </c>
      <c r="E233">
        <v>3457401.45996522</v>
      </c>
      <c r="F233">
        <v>484764.291645923</v>
      </c>
      <c r="G233">
        <v>3229280.26805225</v>
      </c>
    </row>
    <row r="234" spans="1:7">
      <c r="A234">
        <v>232</v>
      </c>
      <c r="B234">
        <v>11597147.5120714</v>
      </c>
      <c r="C234">
        <v>1483318.80036658</v>
      </c>
      <c r="D234">
        <v>2942086.46216356</v>
      </c>
      <c r="E234">
        <v>3457401.45996522</v>
      </c>
      <c r="F234">
        <v>484993.006055415</v>
      </c>
      <c r="G234">
        <v>3229347.78352066</v>
      </c>
    </row>
    <row r="235" spans="1:7">
      <c r="A235">
        <v>233</v>
      </c>
      <c r="B235">
        <v>11597193.1791465</v>
      </c>
      <c r="C235">
        <v>1484107.30358214</v>
      </c>
      <c r="D235">
        <v>2941851.42774245</v>
      </c>
      <c r="E235">
        <v>3457401.45996522</v>
      </c>
      <c r="F235">
        <v>484618.912078734</v>
      </c>
      <c r="G235">
        <v>3229214.07577792</v>
      </c>
    </row>
    <row r="236" spans="1:7">
      <c r="A236">
        <v>234</v>
      </c>
      <c r="B236">
        <v>11597161.5450639</v>
      </c>
      <c r="C236">
        <v>1477173.20724752</v>
      </c>
      <c r="D236">
        <v>2944607.01093771</v>
      </c>
      <c r="E236">
        <v>3457401.45996522</v>
      </c>
      <c r="F236">
        <v>487683.122959383</v>
      </c>
      <c r="G236">
        <v>3230296.74395408</v>
      </c>
    </row>
    <row r="237" spans="1:7">
      <c r="A237">
        <v>235</v>
      </c>
      <c r="B237">
        <v>11597179.1324478</v>
      </c>
      <c r="C237">
        <v>1483043.3567475</v>
      </c>
      <c r="D237">
        <v>2942139.34328466</v>
      </c>
      <c r="E237">
        <v>3457401.45996522</v>
      </c>
      <c r="F237">
        <v>485174.004161411</v>
      </c>
      <c r="G237">
        <v>3229420.968289</v>
      </c>
    </row>
    <row r="238" spans="1:7">
      <c r="A238">
        <v>236</v>
      </c>
      <c r="B238">
        <v>11597197.1780451</v>
      </c>
      <c r="C238">
        <v>1482019.12501077</v>
      </c>
      <c r="D238">
        <v>2942423.23277428</v>
      </c>
      <c r="E238">
        <v>3457401.45996522</v>
      </c>
      <c r="F238">
        <v>485783.0595375</v>
      </c>
      <c r="G238">
        <v>3229570.30075729</v>
      </c>
    </row>
    <row r="239" spans="1:7">
      <c r="A239">
        <v>237</v>
      </c>
      <c r="B239">
        <v>11597217.7668239</v>
      </c>
      <c r="C239">
        <v>1482270.31523711</v>
      </c>
      <c r="D239">
        <v>2942580.36736088</v>
      </c>
      <c r="E239">
        <v>3457401.45996522</v>
      </c>
      <c r="F239">
        <v>485442.02834546</v>
      </c>
      <c r="G239">
        <v>3229523.59591521</v>
      </c>
    </row>
    <row r="240" spans="1:7">
      <c r="A240">
        <v>238</v>
      </c>
      <c r="B240">
        <v>11597315.282645</v>
      </c>
      <c r="C240">
        <v>1479908.85508983</v>
      </c>
      <c r="D240">
        <v>2943579.97136372</v>
      </c>
      <c r="E240">
        <v>3457401.45996522</v>
      </c>
      <c r="F240">
        <v>486495.282535443</v>
      </c>
      <c r="G240">
        <v>3229929.71369076</v>
      </c>
    </row>
    <row r="241" spans="1:7">
      <c r="A241">
        <v>239</v>
      </c>
      <c r="B241">
        <v>11597207.0040825</v>
      </c>
      <c r="C241">
        <v>1486034.18265737</v>
      </c>
      <c r="D241">
        <v>2941014.34022509</v>
      </c>
      <c r="E241">
        <v>3457401.45996522</v>
      </c>
      <c r="F241">
        <v>483855.485991389</v>
      </c>
      <c r="G241">
        <v>3228901.53524346</v>
      </c>
    </row>
    <row r="242" spans="1:7">
      <c r="A242">
        <v>240</v>
      </c>
      <c r="B242">
        <v>11597156.0683891</v>
      </c>
      <c r="C242">
        <v>1492495.72885376</v>
      </c>
      <c r="D242">
        <v>2938036.82788706</v>
      </c>
      <c r="E242">
        <v>3457401.45996522</v>
      </c>
      <c r="F242">
        <v>481280.690051818</v>
      </c>
      <c r="G242">
        <v>3227941.36163129</v>
      </c>
    </row>
    <row r="243" spans="1:7">
      <c r="A243">
        <v>241</v>
      </c>
      <c r="B243">
        <v>11597230.2983306</v>
      </c>
      <c r="C243">
        <v>1480855.54079957</v>
      </c>
      <c r="D243">
        <v>2943102.86907617</v>
      </c>
      <c r="E243">
        <v>3457401.45996522</v>
      </c>
      <c r="F243">
        <v>486072.664095148</v>
      </c>
      <c r="G243">
        <v>3229797.76439448</v>
      </c>
    </row>
    <row r="244" spans="1:7">
      <c r="A244">
        <v>242</v>
      </c>
      <c r="B244">
        <v>11597206.4497782</v>
      </c>
      <c r="C244">
        <v>1486027.81011748</v>
      </c>
      <c r="D244">
        <v>2940801.58991785</v>
      </c>
      <c r="E244">
        <v>3457401.45996522</v>
      </c>
      <c r="F244">
        <v>484005.517116474</v>
      </c>
      <c r="G244">
        <v>3228970.07266122</v>
      </c>
    </row>
    <row r="245" spans="1:7">
      <c r="A245">
        <v>243</v>
      </c>
      <c r="B245">
        <v>11597217.742695</v>
      </c>
      <c r="C245">
        <v>1484219.88903838</v>
      </c>
      <c r="D245">
        <v>2941694.29626118</v>
      </c>
      <c r="E245">
        <v>3457401.45996522</v>
      </c>
      <c r="F245">
        <v>484671.451009895</v>
      </c>
      <c r="G245">
        <v>3229230.64642034</v>
      </c>
    </row>
    <row r="246" spans="1:7">
      <c r="A246">
        <v>244</v>
      </c>
      <c r="B246">
        <v>11597214.005007</v>
      </c>
      <c r="C246">
        <v>1485703.78372845</v>
      </c>
      <c r="D246">
        <v>2941296.94636533</v>
      </c>
      <c r="E246">
        <v>3457401.45996522</v>
      </c>
      <c r="F246">
        <v>483930.012859779</v>
      </c>
      <c r="G246">
        <v>3228881.80208821</v>
      </c>
    </row>
    <row r="247" spans="1:7">
      <c r="A247">
        <v>245</v>
      </c>
      <c r="B247">
        <v>11597175.2133416</v>
      </c>
      <c r="C247">
        <v>1482018.42147127</v>
      </c>
      <c r="D247">
        <v>2942571.34194542</v>
      </c>
      <c r="E247">
        <v>3457401.45996522</v>
      </c>
      <c r="F247">
        <v>485604.775439417</v>
      </c>
      <c r="G247">
        <v>3229579.21452031</v>
      </c>
    </row>
    <row r="248" spans="1:7">
      <c r="A248">
        <v>246</v>
      </c>
      <c r="B248">
        <v>11597176.355854</v>
      </c>
      <c r="C248">
        <v>1483795.09276892</v>
      </c>
      <c r="D248">
        <v>2941904.62363132</v>
      </c>
      <c r="E248">
        <v>3457401.45996522</v>
      </c>
      <c r="F248">
        <v>484797.09809904</v>
      </c>
      <c r="G248">
        <v>3229278.08138953</v>
      </c>
    </row>
    <row r="249" spans="1:7">
      <c r="A249">
        <v>247</v>
      </c>
      <c r="B249">
        <v>11597158.7381391</v>
      </c>
      <c r="C249">
        <v>1483294.6781349</v>
      </c>
      <c r="D249">
        <v>2942060.49152612</v>
      </c>
      <c r="E249">
        <v>3457401.45996522</v>
      </c>
      <c r="F249">
        <v>485029.577597059</v>
      </c>
      <c r="G249">
        <v>3229372.53091577</v>
      </c>
    </row>
    <row r="250" spans="1:7">
      <c r="A250">
        <v>248</v>
      </c>
      <c r="B250">
        <v>11597165.6521636</v>
      </c>
      <c r="C250">
        <v>1483527.90311227</v>
      </c>
      <c r="D250">
        <v>2941999.74926954</v>
      </c>
      <c r="E250">
        <v>3457401.45996522</v>
      </c>
      <c r="F250">
        <v>484912.346371976</v>
      </c>
      <c r="G250">
        <v>3229324.19344458</v>
      </c>
    </row>
    <row r="251" spans="1:7">
      <c r="A251">
        <v>249</v>
      </c>
      <c r="B251">
        <v>11597144.7100907</v>
      </c>
      <c r="C251">
        <v>1483655.56579408</v>
      </c>
      <c r="D251">
        <v>2942042.4757539</v>
      </c>
      <c r="E251">
        <v>3457401.45996522</v>
      </c>
      <c r="F251">
        <v>484775.828440519</v>
      </c>
      <c r="G251">
        <v>3229269.380137</v>
      </c>
    </row>
    <row r="252" spans="1:7">
      <c r="A252">
        <v>250</v>
      </c>
      <c r="B252">
        <v>11597147.3273946</v>
      </c>
      <c r="C252">
        <v>1482923.22511773</v>
      </c>
      <c r="D252">
        <v>2942355.51095269</v>
      </c>
      <c r="E252">
        <v>3457401.45996522</v>
      </c>
      <c r="F252">
        <v>485082.7371753</v>
      </c>
      <c r="G252">
        <v>3229384.39418367</v>
      </c>
    </row>
    <row r="253" spans="1:7">
      <c r="A253">
        <v>251</v>
      </c>
      <c r="B253">
        <v>11597150.323393</v>
      </c>
      <c r="C253">
        <v>1483603.1763221</v>
      </c>
      <c r="D253">
        <v>2942095.28245224</v>
      </c>
      <c r="E253">
        <v>3457401.45996522</v>
      </c>
      <c r="F253">
        <v>484782.702085326</v>
      </c>
      <c r="G253">
        <v>3229267.7025681</v>
      </c>
    </row>
    <row r="254" spans="1:7">
      <c r="A254">
        <v>252</v>
      </c>
      <c r="B254">
        <v>11597128.2407768</v>
      </c>
      <c r="C254">
        <v>1484352.35234678</v>
      </c>
      <c r="D254">
        <v>2941755.04484587</v>
      </c>
      <c r="E254">
        <v>3457401.45996522</v>
      </c>
      <c r="F254">
        <v>484477.422543375</v>
      </c>
      <c r="G254">
        <v>3229141.96107556</v>
      </c>
    </row>
    <row r="255" spans="1:7">
      <c r="A255">
        <v>253</v>
      </c>
      <c r="B255">
        <v>11597142.2532895</v>
      </c>
      <c r="C255">
        <v>1483001.83467931</v>
      </c>
      <c r="D255">
        <v>2942305.18401365</v>
      </c>
      <c r="E255">
        <v>3457401.45996522</v>
      </c>
      <c r="F255">
        <v>485055.539537077</v>
      </c>
      <c r="G255">
        <v>3229378.23509425</v>
      </c>
    </row>
    <row r="256" spans="1:7">
      <c r="A256">
        <v>254</v>
      </c>
      <c r="B256">
        <v>11597144.8894107</v>
      </c>
      <c r="C256">
        <v>1485012.83344246</v>
      </c>
      <c r="D256">
        <v>2941479.42964105</v>
      </c>
      <c r="E256">
        <v>3457401.45996522</v>
      </c>
      <c r="F256">
        <v>484206.783286216</v>
      </c>
      <c r="G256">
        <v>3229044.38307576</v>
      </c>
    </row>
    <row r="257" spans="1:7">
      <c r="A257">
        <v>255</v>
      </c>
      <c r="B257">
        <v>11597100.7199466</v>
      </c>
      <c r="C257">
        <v>1483399.61905973</v>
      </c>
      <c r="D257">
        <v>2942090.10430137</v>
      </c>
      <c r="E257">
        <v>3457401.45996522</v>
      </c>
      <c r="F257">
        <v>484924.623354401</v>
      </c>
      <c r="G257">
        <v>3229284.91326587</v>
      </c>
    </row>
    <row r="258" spans="1:7">
      <c r="A258">
        <v>256</v>
      </c>
      <c r="B258">
        <v>11597083.6108985</v>
      </c>
      <c r="C258">
        <v>1484595.36155969</v>
      </c>
      <c r="D258">
        <v>2941557.49424978</v>
      </c>
      <c r="E258">
        <v>3457401.45996522</v>
      </c>
      <c r="F258">
        <v>484431.219875102</v>
      </c>
      <c r="G258">
        <v>3229098.0752487</v>
      </c>
    </row>
    <row r="259" spans="1:7">
      <c r="A259">
        <v>257</v>
      </c>
      <c r="B259">
        <v>11597074.8919043</v>
      </c>
      <c r="C259">
        <v>1484362.2288713</v>
      </c>
      <c r="D259">
        <v>2941635.11256367</v>
      </c>
      <c r="E259">
        <v>3457401.45996522</v>
      </c>
      <c r="F259">
        <v>484544.368318099</v>
      </c>
      <c r="G259">
        <v>3229131.72218601</v>
      </c>
    </row>
    <row r="260" spans="1:7">
      <c r="A260">
        <v>258</v>
      </c>
      <c r="B260">
        <v>11597083.369752</v>
      </c>
      <c r="C260">
        <v>1483992.76516634</v>
      </c>
      <c r="D260">
        <v>2941777.22531855</v>
      </c>
      <c r="E260">
        <v>3457401.45996522</v>
      </c>
      <c r="F260">
        <v>484712.73321356</v>
      </c>
      <c r="G260">
        <v>3229199.18608835</v>
      </c>
    </row>
    <row r="261" spans="1:7">
      <c r="A261">
        <v>259</v>
      </c>
      <c r="B261">
        <v>11597056.058241</v>
      </c>
      <c r="C261">
        <v>1485604.27497257</v>
      </c>
      <c r="D261">
        <v>2941081.04476976</v>
      </c>
      <c r="E261">
        <v>3457401.45996522</v>
      </c>
      <c r="F261">
        <v>484047.367320813</v>
      </c>
      <c r="G261">
        <v>3228921.91121261</v>
      </c>
    </row>
    <row r="262" spans="1:7">
      <c r="A262">
        <v>260</v>
      </c>
      <c r="B262">
        <v>11597050.066571</v>
      </c>
      <c r="C262">
        <v>1486208.36877346</v>
      </c>
      <c r="D262">
        <v>2940848.25892758</v>
      </c>
      <c r="E262">
        <v>3457401.45996522</v>
      </c>
      <c r="F262">
        <v>483780.341924655</v>
      </c>
      <c r="G262">
        <v>3228811.63698005</v>
      </c>
    </row>
    <row r="263" spans="1:7">
      <c r="A263">
        <v>261</v>
      </c>
      <c r="B263">
        <v>11597060.7869736</v>
      </c>
      <c r="C263">
        <v>1486400.22928506</v>
      </c>
      <c r="D263">
        <v>2940772.30856594</v>
      </c>
      <c r="E263">
        <v>3457401.45996522</v>
      </c>
      <c r="F263">
        <v>483703.701061956</v>
      </c>
      <c r="G263">
        <v>3228783.08809547</v>
      </c>
    </row>
    <row r="264" spans="1:7">
      <c r="A264">
        <v>262</v>
      </c>
      <c r="B264">
        <v>11597029.8651504</v>
      </c>
      <c r="C264">
        <v>1485878.73983409</v>
      </c>
      <c r="D264">
        <v>2940916.30512596</v>
      </c>
      <c r="E264">
        <v>3457401.45996522</v>
      </c>
      <c r="F264">
        <v>483962.858766528</v>
      </c>
      <c r="G264">
        <v>3228870.50145864</v>
      </c>
    </row>
    <row r="265" spans="1:7">
      <c r="A265">
        <v>263</v>
      </c>
      <c r="B265">
        <v>11597032.4151264</v>
      </c>
      <c r="C265">
        <v>1485960.19820615</v>
      </c>
      <c r="D265">
        <v>2940858.61722685</v>
      </c>
      <c r="E265">
        <v>3457401.45996522</v>
      </c>
      <c r="F265">
        <v>483946.980340895</v>
      </c>
      <c r="G265">
        <v>3228865.15938726</v>
      </c>
    </row>
    <row r="266" spans="1:7">
      <c r="A266">
        <v>264</v>
      </c>
      <c r="B266">
        <v>11597038.2005419</v>
      </c>
      <c r="C266">
        <v>1485917.82865916</v>
      </c>
      <c r="D266">
        <v>2940905.54696483</v>
      </c>
      <c r="E266">
        <v>3457401.45996522</v>
      </c>
      <c r="F266">
        <v>483949.574812155</v>
      </c>
      <c r="G266">
        <v>3228863.79014052</v>
      </c>
    </row>
    <row r="267" spans="1:7">
      <c r="A267">
        <v>265</v>
      </c>
      <c r="B267">
        <v>11597012.279211</v>
      </c>
      <c r="C267">
        <v>1486615.18779326</v>
      </c>
      <c r="D267">
        <v>2940575.02947889</v>
      </c>
      <c r="E267">
        <v>3457401.45996522</v>
      </c>
      <c r="F267">
        <v>483672.342785369</v>
      </c>
      <c r="G267">
        <v>3228748.25918829</v>
      </c>
    </row>
    <row r="268" spans="1:7">
      <c r="A268">
        <v>266</v>
      </c>
      <c r="B268">
        <v>11597023.3352152</v>
      </c>
      <c r="C268">
        <v>1486662.98668442</v>
      </c>
      <c r="D268">
        <v>2940600.68473713</v>
      </c>
      <c r="E268">
        <v>3457401.45996522</v>
      </c>
      <c r="F268">
        <v>483638.736038453</v>
      </c>
      <c r="G268">
        <v>3228719.46778995</v>
      </c>
    </row>
    <row r="269" spans="1:7">
      <c r="A269">
        <v>267</v>
      </c>
      <c r="B269">
        <v>11597021.9833179</v>
      </c>
      <c r="C269">
        <v>1486699.68345229</v>
      </c>
      <c r="D269">
        <v>2940565.4411704</v>
      </c>
      <c r="E269">
        <v>3457401.45996522</v>
      </c>
      <c r="F269">
        <v>483623.799044336</v>
      </c>
      <c r="G269">
        <v>3228731.59968569</v>
      </c>
    </row>
    <row r="270" spans="1:7">
      <c r="A270">
        <v>268</v>
      </c>
      <c r="B270">
        <v>11597016.9087961</v>
      </c>
      <c r="C270">
        <v>1486691.87972121</v>
      </c>
      <c r="D270">
        <v>2940504.6213072</v>
      </c>
      <c r="E270">
        <v>3457401.45996522</v>
      </c>
      <c r="F270">
        <v>483667.304227859</v>
      </c>
      <c r="G270">
        <v>3228751.64357465</v>
      </c>
    </row>
    <row r="271" spans="1:7">
      <c r="A271">
        <v>269</v>
      </c>
      <c r="B271">
        <v>11597017.2945453</v>
      </c>
      <c r="C271">
        <v>1486716.43843857</v>
      </c>
      <c r="D271">
        <v>2940539.50236338</v>
      </c>
      <c r="E271">
        <v>3457401.45996522</v>
      </c>
      <c r="F271">
        <v>483630.164972109</v>
      </c>
      <c r="G271">
        <v>3228729.728806</v>
      </c>
    </row>
    <row r="272" spans="1:7">
      <c r="A272">
        <v>270</v>
      </c>
      <c r="B272">
        <v>11597002.370876</v>
      </c>
      <c r="C272">
        <v>1485186.29564198</v>
      </c>
      <c r="D272">
        <v>2941116.69080638</v>
      </c>
      <c r="E272">
        <v>3457401.45996522</v>
      </c>
      <c r="F272">
        <v>484303.83556729</v>
      </c>
      <c r="G272">
        <v>3228994.08889515</v>
      </c>
    </row>
    <row r="273" spans="1:7">
      <c r="A273">
        <v>271</v>
      </c>
      <c r="B273">
        <v>11597009.2444741</v>
      </c>
      <c r="C273">
        <v>1485242.12238858</v>
      </c>
      <c r="D273">
        <v>2941070.28889674</v>
      </c>
      <c r="E273">
        <v>3457401.45996522</v>
      </c>
      <c r="F273">
        <v>484307.417591312</v>
      </c>
      <c r="G273">
        <v>3228987.95563221</v>
      </c>
    </row>
    <row r="274" spans="1:7">
      <c r="A274">
        <v>272</v>
      </c>
      <c r="B274">
        <v>11596990.1687654</v>
      </c>
      <c r="C274">
        <v>1487155.2401492</v>
      </c>
      <c r="D274">
        <v>2940252.30767402</v>
      </c>
      <c r="E274">
        <v>3457401.45996522</v>
      </c>
      <c r="F274">
        <v>483491.579131277</v>
      </c>
      <c r="G274">
        <v>3228689.58184573</v>
      </c>
    </row>
    <row r="275" spans="1:7">
      <c r="A275">
        <v>273</v>
      </c>
      <c r="B275">
        <v>11596979.5127283</v>
      </c>
      <c r="C275">
        <v>1485422.62309864</v>
      </c>
      <c r="D275">
        <v>2940970.06574112</v>
      </c>
      <c r="E275">
        <v>3457401.45996522</v>
      </c>
      <c r="F275">
        <v>484230.686205984</v>
      </c>
      <c r="G275">
        <v>3228954.67771729</v>
      </c>
    </row>
    <row r="276" spans="1:7">
      <c r="A276">
        <v>274</v>
      </c>
      <c r="B276">
        <v>11596984.8299975</v>
      </c>
      <c r="C276">
        <v>1484976.81958413</v>
      </c>
      <c r="D276">
        <v>2941100.08475363</v>
      </c>
      <c r="E276">
        <v>3457401.45996522</v>
      </c>
      <c r="F276">
        <v>484463.746174788</v>
      </c>
      <c r="G276">
        <v>3229042.71951978</v>
      </c>
    </row>
    <row r="277" spans="1:7">
      <c r="A277">
        <v>275</v>
      </c>
      <c r="B277">
        <v>11596976.314619</v>
      </c>
      <c r="C277">
        <v>1485802.97694771</v>
      </c>
      <c r="D277">
        <v>2940811.95381856</v>
      </c>
      <c r="E277">
        <v>3457401.45996522</v>
      </c>
      <c r="F277">
        <v>484067.295971489</v>
      </c>
      <c r="G277">
        <v>3228892.62791597</v>
      </c>
    </row>
    <row r="278" spans="1:7">
      <c r="A278">
        <v>276</v>
      </c>
      <c r="B278">
        <v>11596978.647344</v>
      </c>
      <c r="C278">
        <v>1484941.65513292</v>
      </c>
      <c r="D278">
        <v>2941175.89313863</v>
      </c>
      <c r="E278">
        <v>3457401.45996522</v>
      </c>
      <c r="F278">
        <v>484417.299775286</v>
      </c>
      <c r="G278">
        <v>3229042.33933194</v>
      </c>
    </row>
    <row r="279" spans="1:7">
      <c r="A279">
        <v>277</v>
      </c>
      <c r="B279">
        <v>11596977.2269431</v>
      </c>
      <c r="C279">
        <v>1485460.44377752</v>
      </c>
      <c r="D279">
        <v>2940944.82019188</v>
      </c>
      <c r="E279">
        <v>3457401.45996522</v>
      </c>
      <c r="F279">
        <v>484216.94288558</v>
      </c>
      <c r="G279">
        <v>3228953.56012286</v>
      </c>
    </row>
    <row r="280" spans="1:7">
      <c r="A280">
        <v>278</v>
      </c>
      <c r="B280">
        <v>11596975.8173371</v>
      </c>
      <c r="C280">
        <v>1486161.98786505</v>
      </c>
      <c r="D280">
        <v>2940620.79017098</v>
      </c>
      <c r="E280">
        <v>3457401.45996522</v>
      </c>
      <c r="F280">
        <v>483946.686567878</v>
      </c>
      <c r="G280">
        <v>3228844.892768</v>
      </c>
    </row>
    <row r="281" spans="1:7">
      <c r="A281">
        <v>279</v>
      </c>
      <c r="B281">
        <v>11596981.4576728</v>
      </c>
      <c r="C281">
        <v>1486143.3325352</v>
      </c>
      <c r="D281">
        <v>2940646.5547994</v>
      </c>
      <c r="E281">
        <v>3457401.45996522</v>
      </c>
      <c r="F281">
        <v>483945.402503904</v>
      </c>
      <c r="G281">
        <v>3228844.70786909</v>
      </c>
    </row>
    <row r="282" spans="1:7">
      <c r="A282">
        <v>280</v>
      </c>
      <c r="B282">
        <v>11596986.5783</v>
      </c>
      <c r="C282">
        <v>1486740.94853456</v>
      </c>
      <c r="D282">
        <v>2940407.03459249</v>
      </c>
      <c r="E282">
        <v>3457401.45996522</v>
      </c>
      <c r="F282">
        <v>483685.478425518</v>
      </c>
      <c r="G282">
        <v>3228751.65678222</v>
      </c>
    </row>
    <row r="283" spans="1:7">
      <c r="A283">
        <v>281</v>
      </c>
      <c r="B283">
        <v>11596972.8432602</v>
      </c>
      <c r="C283">
        <v>1486471.7184921</v>
      </c>
      <c r="D283">
        <v>2940482.7014749</v>
      </c>
      <c r="E283">
        <v>3457401.45996522</v>
      </c>
      <c r="F283">
        <v>483824.353164262</v>
      </c>
      <c r="G283">
        <v>3228792.61016377</v>
      </c>
    </row>
    <row r="284" spans="1:7">
      <c r="A284">
        <v>282</v>
      </c>
      <c r="B284">
        <v>11596986.5641087</v>
      </c>
      <c r="C284">
        <v>1486055.44010714</v>
      </c>
      <c r="D284">
        <v>2940641.60596613</v>
      </c>
      <c r="E284">
        <v>3457401.45996522</v>
      </c>
      <c r="F284">
        <v>484019.287470036</v>
      </c>
      <c r="G284">
        <v>3228868.77060016</v>
      </c>
    </row>
    <row r="285" spans="1:7">
      <c r="A285">
        <v>283</v>
      </c>
      <c r="B285">
        <v>11596969.6417873</v>
      </c>
      <c r="C285">
        <v>1486442.07460768</v>
      </c>
      <c r="D285">
        <v>2940519.78768801</v>
      </c>
      <c r="E285">
        <v>3457401.45996522</v>
      </c>
      <c r="F285">
        <v>483821.06938306</v>
      </c>
      <c r="G285">
        <v>3228785.25014329</v>
      </c>
    </row>
    <row r="286" spans="1:7">
      <c r="A286">
        <v>284</v>
      </c>
      <c r="B286">
        <v>11596962.2605282</v>
      </c>
      <c r="C286">
        <v>1486567.30946951</v>
      </c>
      <c r="D286">
        <v>2940464.80741818</v>
      </c>
      <c r="E286">
        <v>3457401.45996522</v>
      </c>
      <c r="F286">
        <v>483774.539517574</v>
      </c>
      <c r="G286">
        <v>3228754.14415776</v>
      </c>
    </row>
    <row r="287" spans="1:7">
      <c r="A287">
        <v>285</v>
      </c>
      <c r="B287">
        <v>11596964.5377791</v>
      </c>
      <c r="C287">
        <v>1486517.43213651</v>
      </c>
      <c r="D287">
        <v>2940492.45083304</v>
      </c>
      <c r="E287">
        <v>3457401.45996522</v>
      </c>
      <c r="F287">
        <v>483790.119719335</v>
      </c>
      <c r="G287">
        <v>3228763.07512495</v>
      </c>
    </row>
    <row r="288" spans="1:7">
      <c r="A288">
        <v>286</v>
      </c>
      <c r="B288">
        <v>11596964.3140492</v>
      </c>
      <c r="C288">
        <v>1486913.0458695</v>
      </c>
      <c r="D288">
        <v>2940334.03503288</v>
      </c>
      <c r="E288">
        <v>3457401.45996522</v>
      </c>
      <c r="F288">
        <v>483624.381025024</v>
      </c>
      <c r="G288">
        <v>3228691.39215656</v>
      </c>
    </row>
    <row r="289" spans="1:7">
      <c r="A289">
        <v>287</v>
      </c>
      <c r="B289">
        <v>11596961.5726543</v>
      </c>
      <c r="C289">
        <v>1487112.69915764</v>
      </c>
      <c r="D289">
        <v>2940272.49263222</v>
      </c>
      <c r="E289">
        <v>3457401.45996522</v>
      </c>
      <c r="F289">
        <v>483516.73385308</v>
      </c>
      <c r="G289">
        <v>3228658.18704616</v>
      </c>
    </row>
    <row r="290" spans="1:7">
      <c r="A290">
        <v>288</v>
      </c>
      <c r="B290">
        <v>11596969.1473705</v>
      </c>
      <c r="C290">
        <v>1488399.0584894</v>
      </c>
      <c r="D290">
        <v>2939707.74874843</v>
      </c>
      <c r="E290">
        <v>3457401.45996522</v>
      </c>
      <c r="F290">
        <v>483015.904786289</v>
      </c>
      <c r="G290">
        <v>3228444.97538113</v>
      </c>
    </row>
    <row r="291" spans="1:7">
      <c r="A291">
        <v>289</v>
      </c>
      <c r="B291">
        <v>11596966.5390433</v>
      </c>
      <c r="C291">
        <v>1485693.13554201</v>
      </c>
      <c r="D291">
        <v>2940879.73797267</v>
      </c>
      <c r="E291">
        <v>3457401.45996522</v>
      </c>
      <c r="F291">
        <v>484114.851534075</v>
      </c>
      <c r="G291">
        <v>3228877.35402928</v>
      </c>
    </row>
    <row r="292" spans="1:7">
      <c r="A292">
        <v>290</v>
      </c>
      <c r="B292">
        <v>11596975.431446</v>
      </c>
      <c r="C292">
        <v>1487449.44646991</v>
      </c>
      <c r="D292">
        <v>2940150.87664455</v>
      </c>
      <c r="E292">
        <v>3457401.45996522</v>
      </c>
      <c r="F292">
        <v>483367.671852504</v>
      </c>
      <c r="G292">
        <v>3228605.97651377</v>
      </c>
    </row>
    <row r="293" spans="1:7">
      <c r="A293">
        <v>291</v>
      </c>
      <c r="B293">
        <v>11596960.5565465</v>
      </c>
      <c r="C293">
        <v>1486793.68134829</v>
      </c>
      <c r="D293">
        <v>2940371.60645575</v>
      </c>
      <c r="E293">
        <v>3457401.45996522</v>
      </c>
      <c r="F293">
        <v>483674.318800382</v>
      </c>
      <c r="G293">
        <v>3228719.4899769</v>
      </c>
    </row>
    <row r="294" spans="1:7">
      <c r="A294">
        <v>292</v>
      </c>
      <c r="B294">
        <v>11596963.1074288</v>
      </c>
      <c r="C294">
        <v>1487342.70922874</v>
      </c>
      <c r="D294">
        <v>2940130.04909768</v>
      </c>
      <c r="E294">
        <v>3457401.45996522</v>
      </c>
      <c r="F294">
        <v>483457.716994026</v>
      </c>
      <c r="G294">
        <v>3228631.17214314</v>
      </c>
    </row>
    <row r="295" spans="1:7">
      <c r="A295">
        <v>293</v>
      </c>
      <c r="B295">
        <v>11596957.8796324</v>
      </c>
      <c r="C295">
        <v>1486736.97976161</v>
      </c>
      <c r="D295">
        <v>2940405.36899482</v>
      </c>
      <c r="E295">
        <v>3457401.45996522</v>
      </c>
      <c r="F295">
        <v>483682.003961723</v>
      </c>
      <c r="G295">
        <v>3228732.06694902</v>
      </c>
    </row>
    <row r="296" spans="1:7">
      <c r="A296">
        <v>294</v>
      </c>
      <c r="B296">
        <v>11596968.1403654</v>
      </c>
      <c r="C296">
        <v>1484566.14720011</v>
      </c>
      <c r="D296">
        <v>2941248.2289606</v>
      </c>
      <c r="E296">
        <v>3457401.45996522</v>
      </c>
      <c r="F296">
        <v>484657.101154696</v>
      </c>
      <c r="G296">
        <v>3229095.20308477</v>
      </c>
    </row>
    <row r="297" spans="1:7">
      <c r="A297">
        <v>295</v>
      </c>
      <c r="B297">
        <v>11596960.6387408</v>
      </c>
      <c r="C297">
        <v>1486498.01861193</v>
      </c>
      <c r="D297">
        <v>2940491.74351998</v>
      </c>
      <c r="E297">
        <v>3457401.45996522</v>
      </c>
      <c r="F297">
        <v>483796.146191468</v>
      </c>
      <c r="G297">
        <v>3228773.27045225</v>
      </c>
    </row>
    <row r="298" spans="1:7">
      <c r="A298">
        <v>296</v>
      </c>
      <c r="B298">
        <v>11596964.4439982</v>
      </c>
      <c r="C298">
        <v>1486711.5306617</v>
      </c>
      <c r="D298">
        <v>2940442.7998972</v>
      </c>
      <c r="E298">
        <v>3457401.45996522</v>
      </c>
      <c r="F298">
        <v>483675.900097718</v>
      </c>
      <c r="G298">
        <v>3228732.75337641</v>
      </c>
    </row>
    <row r="299" spans="1:7">
      <c r="A299">
        <v>297</v>
      </c>
      <c r="B299">
        <v>11596959.2554334</v>
      </c>
      <c r="C299">
        <v>1487183.29620552</v>
      </c>
      <c r="D299">
        <v>2940228.03877199</v>
      </c>
      <c r="E299">
        <v>3457401.45996522</v>
      </c>
      <c r="F299">
        <v>483485.602357917</v>
      </c>
      <c r="G299">
        <v>3228660.85813277</v>
      </c>
    </row>
    <row r="300" spans="1:7">
      <c r="A300">
        <v>298</v>
      </c>
      <c r="B300">
        <v>11596958.7939155</v>
      </c>
      <c r="C300">
        <v>1486889.92960211</v>
      </c>
      <c r="D300">
        <v>2940346.67304363</v>
      </c>
      <c r="E300">
        <v>3457401.45996522</v>
      </c>
      <c r="F300">
        <v>483615.715348979</v>
      </c>
      <c r="G300">
        <v>3228705.01595556</v>
      </c>
    </row>
    <row r="301" spans="1:7">
      <c r="A301">
        <v>299</v>
      </c>
      <c r="B301">
        <v>11596956.059359</v>
      </c>
      <c r="C301">
        <v>1486834.20720241</v>
      </c>
      <c r="D301">
        <v>2940356.48027372</v>
      </c>
      <c r="E301">
        <v>3457401.45996522</v>
      </c>
      <c r="F301">
        <v>483644.419454549</v>
      </c>
      <c r="G301">
        <v>3228719.49246307</v>
      </c>
    </row>
    <row r="302" spans="1:7">
      <c r="A302">
        <v>300</v>
      </c>
      <c r="B302">
        <v>11596957.218422</v>
      </c>
      <c r="C302">
        <v>1486960.37346854</v>
      </c>
      <c r="D302">
        <v>2940294.76084147</v>
      </c>
      <c r="E302">
        <v>3457401.45996522</v>
      </c>
      <c r="F302">
        <v>483599.425338976</v>
      </c>
      <c r="G302">
        <v>3228701.19880775</v>
      </c>
    </row>
    <row r="303" spans="1:7">
      <c r="A303">
        <v>301</v>
      </c>
      <c r="B303">
        <v>11596958.3683202</v>
      </c>
      <c r="C303">
        <v>1486921.34233992</v>
      </c>
      <c r="D303">
        <v>2940338.61693424</v>
      </c>
      <c r="E303">
        <v>3457401.45996522</v>
      </c>
      <c r="F303">
        <v>483592.478256252</v>
      </c>
      <c r="G303">
        <v>3228704.4708246</v>
      </c>
    </row>
    <row r="304" spans="1:7">
      <c r="A304">
        <v>302</v>
      </c>
      <c r="B304">
        <v>11596956.9466015</v>
      </c>
      <c r="C304">
        <v>1486862.94833754</v>
      </c>
      <c r="D304">
        <v>2940339.71737897</v>
      </c>
      <c r="E304">
        <v>3457401.45996522</v>
      </c>
      <c r="F304">
        <v>483636.905611325</v>
      </c>
      <c r="G304">
        <v>3228715.91530842</v>
      </c>
    </row>
    <row r="305" spans="1:7">
      <c r="A305">
        <v>303</v>
      </c>
      <c r="B305">
        <v>11596960.4184047</v>
      </c>
      <c r="C305">
        <v>1487040.72978292</v>
      </c>
      <c r="D305">
        <v>2940247.6874095</v>
      </c>
      <c r="E305">
        <v>3457401.45996522</v>
      </c>
      <c r="F305">
        <v>483569.571223593</v>
      </c>
      <c r="G305">
        <v>3228700.97002347</v>
      </c>
    </row>
    <row r="306" spans="1:7">
      <c r="A306">
        <v>304</v>
      </c>
      <c r="B306">
        <v>11596957.5751206</v>
      </c>
      <c r="C306">
        <v>1486733.16040484</v>
      </c>
      <c r="D306">
        <v>2940399.49827754</v>
      </c>
      <c r="E306">
        <v>3457401.45996522</v>
      </c>
      <c r="F306">
        <v>483686.565213629</v>
      </c>
      <c r="G306">
        <v>3228736.89125936</v>
      </c>
    </row>
    <row r="307" spans="1:7">
      <c r="A307">
        <v>305</v>
      </c>
      <c r="B307">
        <v>11596959.8241284</v>
      </c>
      <c r="C307">
        <v>1487367.65343797</v>
      </c>
      <c r="D307">
        <v>2940155.54208614</v>
      </c>
      <c r="E307">
        <v>3457401.45996522</v>
      </c>
      <c r="F307">
        <v>483402.169521836</v>
      </c>
      <c r="G307">
        <v>3228632.99911723</v>
      </c>
    </row>
    <row r="308" spans="1:7">
      <c r="A308">
        <v>306</v>
      </c>
      <c r="B308">
        <v>11596957.5065033</v>
      </c>
      <c r="C308">
        <v>1487013.85516424</v>
      </c>
      <c r="D308">
        <v>2940281.11969818</v>
      </c>
      <c r="E308">
        <v>3457401.45996522</v>
      </c>
      <c r="F308">
        <v>483570.684117492</v>
      </c>
      <c r="G308">
        <v>3228690.38755819</v>
      </c>
    </row>
    <row r="309" spans="1:7">
      <c r="A309">
        <v>307</v>
      </c>
      <c r="B309">
        <v>11596953.2663615</v>
      </c>
      <c r="C309">
        <v>1487867.9035447</v>
      </c>
      <c r="D309">
        <v>2939916.59233304</v>
      </c>
      <c r="E309">
        <v>3457401.45996522</v>
      </c>
      <c r="F309">
        <v>483218.345869959</v>
      </c>
      <c r="G309">
        <v>3228548.96464857</v>
      </c>
    </row>
    <row r="310" spans="1:7">
      <c r="A310">
        <v>308</v>
      </c>
      <c r="B310">
        <v>11596954.2946664</v>
      </c>
      <c r="C310">
        <v>1487718.78988146</v>
      </c>
      <c r="D310">
        <v>2939983.2441896</v>
      </c>
      <c r="E310">
        <v>3457401.45996522</v>
      </c>
      <c r="F310">
        <v>483280.042768749</v>
      </c>
      <c r="G310">
        <v>3228570.75786141</v>
      </c>
    </row>
    <row r="311" spans="1:7">
      <c r="A311">
        <v>309</v>
      </c>
      <c r="B311">
        <v>11596951.9437901</v>
      </c>
      <c r="C311">
        <v>1487094.63039626</v>
      </c>
      <c r="D311">
        <v>2940206.74724774</v>
      </c>
      <c r="E311">
        <v>3457401.45996522</v>
      </c>
      <c r="F311">
        <v>483569.782888322</v>
      </c>
      <c r="G311">
        <v>3228679.3232926</v>
      </c>
    </row>
    <row r="312" spans="1:7">
      <c r="A312">
        <v>310</v>
      </c>
      <c r="B312">
        <v>11596953.3497448</v>
      </c>
      <c r="C312">
        <v>1487328.86738698</v>
      </c>
      <c r="D312">
        <v>2940103.07883134</v>
      </c>
      <c r="E312">
        <v>3457401.45996522</v>
      </c>
      <c r="F312">
        <v>483474.491554449</v>
      </c>
      <c r="G312">
        <v>3228645.45200677</v>
      </c>
    </row>
    <row r="313" spans="1:7">
      <c r="A313">
        <v>311</v>
      </c>
      <c r="B313">
        <v>11596951.3927547</v>
      </c>
      <c r="C313">
        <v>1486512.47796859</v>
      </c>
      <c r="D313">
        <v>2940480.88608716</v>
      </c>
      <c r="E313">
        <v>3457401.45996522</v>
      </c>
      <c r="F313">
        <v>483796.693531825</v>
      </c>
      <c r="G313">
        <v>3228759.87520189</v>
      </c>
    </row>
    <row r="314" spans="1:7">
      <c r="A314">
        <v>312</v>
      </c>
      <c r="B314">
        <v>11596950.9243547</v>
      </c>
      <c r="C314">
        <v>1486408.17602475</v>
      </c>
      <c r="D314">
        <v>2940523.23673831</v>
      </c>
      <c r="E314">
        <v>3457401.45996522</v>
      </c>
      <c r="F314">
        <v>483839.273395357</v>
      </c>
      <c r="G314">
        <v>3228778.7782311</v>
      </c>
    </row>
    <row r="315" spans="1:7">
      <c r="A315">
        <v>313</v>
      </c>
      <c r="B315">
        <v>11596952.1598861</v>
      </c>
      <c r="C315">
        <v>1486212.9914013</v>
      </c>
      <c r="D315">
        <v>2940588.06864889</v>
      </c>
      <c r="E315">
        <v>3457401.45996522</v>
      </c>
      <c r="F315">
        <v>483941.825748023</v>
      </c>
      <c r="G315">
        <v>3228807.8141227</v>
      </c>
    </row>
    <row r="316" spans="1:7">
      <c r="A316">
        <v>314</v>
      </c>
      <c r="B316">
        <v>11596949.6201992</v>
      </c>
      <c r="C316">
        <v>1486593.75144078</v>
      </c>
      <c r="D316">
        <v>2940453.09840289</v>
      </c>
      <c r="E316">
        <v>3457401.45996522</v>
      </c>
      <c r="F316">
        <v>483754.315810529</v>
      </c>
      <c r="G316">
        <v>3228746.99457975</v>
      </c>
    </row>
    <row r="317" spans="1:7">
      <c r="A317">
        <v>315</v>
      </c>
      <c r="B317">
        <v>11596950.8618331</v>
      </c>
      <c r="C317">
        <v>1486862.04320176</v>
      </c>
      <c r="D317">
        <v>2940322.83740742</v>
      </c>
      <c r="E317">
        <v>3457401.45996522</v>
      </c>
      <c r="F317">
        <v>483650.220029075</v>
      </c>
      <c r="G317">
        <v>3228714.30122962</v>
      </c>
    </row>
    <row r="318" spans="1:7">
      <c r="A318">
        <v>316</v>
      </c>
      <c r="B318">
        <v>11596949.0489418</v>
      </c>
      <c r="C318">
        <v>1486646.6497006</v>
      </c>
      <c r="D318">
        <v>2940431.99974289</v>
      </c>
      <c r="E318">
        <v>3457401.45996522</v>
      </c>
      <c r="F318">
        <v>483732.673956345</v>
      </c>
      <c r="G318">
        <v>3228736.26557674</v>
      </c>
    </row>
    <row r="319" spans="1:7">
      <c r="A319">
        <v>317</v>
      </c>
      <c r="B319">
        <v>11596952.6215337</v>
      </c>
      <c r="C319">
        <v>1487190.73207259</v>
      </c>
      <c r="D319">
        <v>2940229.22957621</v>
      </c>
      <c r="E319">
        <v>3457401.45996522</v>
      </c>
      <c r="F319">
        <v>483487.892766672</v>
      </c>
      <c r="G319">
        <v>3228643.30715302</v>
      </c>
    </row>
    <row r="320" spans="1:7">
      <c r="A320">
        <v>318</v>
      </c>
      <c r="B320">
        <v>11596948.97924</v>
      </c>
      <c r="C320">
        <v>1486716.61011455</v>
      </c>
      <c r="D320">
        <v>2940404.0617798</v>
      </c>
      <c r="E320">
        <v>3457401.45996522</v>
      </c>
      <c r="F320">
        <v>483700.765948697</v>
      </c>
      <c r="G320">
        <v>3228726.0814317</v>
      </c>
    </row>
    <row r="321" spans="1:7">
      <c r="A321">
        <v>319</v>
      </c>
      <c r="B321">
        <v>11596949.0007794</v>
      </c>
      <c r="C321">
        <v>1486662.10202247</v>
      </c>
      <c r="D321">
        <v>2940444.83309291</v>
      </c>
      <c r="E321">
        <v>3457401.45996522</v>
      </c>
      <c r="F321">
        <v>483710.582379748</v>
      </c>
      <c r="G321">
        <v>3228730.02331904</v>
      </c>
    </row>
    <row r="322" spans="1:7">
      <c r="A322">
        <v>320</v>
      </c>
      <c r="B322">
        <v>11596948.9898231</v>
      </c>
      <c r="C322">
        <v>1486516.89321875</v>
      </c>
      <c r="D322">
        <v>2940488.20847627</v>
      </c>
      <c r="E322">
        <v>3457401.45996522</v>
      </c>
      <c r="F322">
        <v>483783.241645244</v>
      </c>
      <c r="G322">
        <v>3228759.18651764</v>
      </c>
    </row>
    <row r="323" spans="1:7">
      <c r="A323">
        <v>321</v>
      </c>
      <c r="B323">
        <v>11596951.5315317</v>
      </c>
      <c r="C323">
        <v>1486699.22850483</v>
      </c>
      <c r="D323">
        <v>2940412.51025234</v>
      </c>
      <c r="E323">
        <v>3457401.45996522</v>
      </c>
      <c r="F323">
        <v>483711.259788655</v>
      </c>
      <c r="G323">
        <v>3228727.07302067</v>
      </c>
    </row>
    <row r="324" spans="1:7">
      <c r="A324">
        <v>322</v>
      </c>
      <c r="B324">
        <v>11596948.7435061</v>
      </c>
      <c r="C324">
        <v>1486770.4764186</v>
      </c>
      <c r="D324">
        <v>2940379.80267127</v>
      </c>
      <c r="E324">
        <v>3457401.45996522</v>
      </c>
      <c r="F324">
        <v>483679.237320348</v>
      </c>
      <c r="G324">
        <v>3228717.7671307</v>
      </c>
    </row>
    <row r="325" spans="1:7">
      <c r="A325">
        <v>323</v>
      </c>
      <c r="B325">
        <v>11596947.7350398</v>
      </c>
      <c r="C325">
        <v>1486934.82451805</v>
      </c>
      <c r="D325">
        <v>2940289.12711434</v>
      </c>
      <c r="E325">
        <v>3457401.45996522</v>
      </c>
      <c r="F325">
        <v>483629.03470221</v>
      </c>
      <c r="G325">
        <v>3228693.28873998</v>
      </c>
    </row>
    <row r="326" spans="1:7">
      <c r="A326">
        <v>324</v>
      </c>
      <c r="B326">
        <v>11596948.5481274</v>
      </c>
      <c r="C326">
        <v>1486748.44160882</v>
      </c>
      <c r="D326">
        <v>2940366.07076333</v>
      </c>
      <c r="E326">
        <v>3457401.45996522</v>
      </c>
      <c r="F326">
        <v>483706.132966964</v>
      </c>
      <c r="G326">
        <v>3228726.44282306</v>
      </c>
    </row>
    <row r="327" spans="1:7">
      <c r="A327">
        <v>325</v>
      </c>
      <c r="B327">
        <v>11596952.2022741</v>
      </c>
      <c r="C327">
        <v>1485674.48217738</v>
      </c>
      <c r="D327">
        <v>2940825.48078958</v>
      </c>
      <c r="E327">
        <v>3457401.45996522</v>
      </c>
      <c r="F327">
        <v>484156.323841359</v>
      </c>
      <c r="G327">
        <v>3228894.45550057</v>
      </c>
    </row>
    <row r="328" spans="1:7">
      <c r="A328">
        <v>326</v>
      </c>
      <c r="B328">
        <v>11596948.4806301</v>
      </c>
      <c r="C328">
        <v>1487238.91622306</v>
      </c>
      <c r="D328">
        <v>2940180.76949583</v>
      </c>
      <c r="E328">
        <v>3457401.45996522</v>
      </c>
      <c r="F328">
        <v>483486.755683376</v>
      </c>
      <c r="G328">
        <v>3228640.57926259</v>
      </c>
    </row>
    <row r="329" spans="1:7">
      <c r="A329">
        <v>327</v>
      </c>
      <c r="B329">
        <v>11596949.7633547</v>
      </c>
      <c r="C329">
        <v>1487441.92206095</v>
      </c>
      <c r="D329">
        <v>2940082.72711726</v>
      </c>
      <c r="E329">
        <v>3457401.45996522</v>
      </c>
      <c r="F329">
        <v>483413.326214583</v>
      </c>
      <c r="G329">
        <v>3228610.32799672</v>
      </c>
    </row>
    <row r="330" spans="1:7">
      <c r="A330">
        <v>328</v>
      </c>
      <c r="B330">
        <v>11596946.1982368</v>
      </c>
      <c r="C330">
        <v>1487456.31525716</v>
      </c>
      <c r="D330">
        <v>2940056.56518977</v>
      </c>
      <c r="E330">
        <v>3457401.45996522</v>
      </c>
      <c r="F330">
        <v>483417.501926831</v>
      </c>
      <c r="G330">
        <v>3228614.3558978</v>
      </c>
    </row>
    <row r="331" spans="1:7">
      <c r="A331">
        <v>329</v>
      </c>
      <c r="B331">
        <v>11596945.7130639</v>
      </c>
      <c r="C331">
        <v>1487433.13716843</v>
      </c>
      <c r="D331">
        <v>2940055.44044923</v>
      </c>
      <c r="E331">
        <v>3457401.45996522</v>
      </c>
      <c r="F331">
        <v>483438.586436329</v>
      </c>
      <c r="G331">
        <v>3228617.08904473</v>
      </c>
    </row>
    <row r="332" spans="1:7">
      <c r="A332">
        <v>330</v>
      </c>
      <c r="B332">
        <v>11596946.277763</v>
      </c>
      <c r="C332">
        <v>1487561.32310363</v>
      </c>
      <c r="D332">
        <v>2939993.61752597</v>
      </c>
      <c r="E332">
        <v>3457401.45996522</v>
      </c>
      <c r="F332">
        <v>483389.880559132</v>
      </c>
      <c r="G332">
        <v>3228599.99660904</v>
      </c>
    </row>
    <row r="333" spans="1:7">
      <c r="A333">
        <v>331</v>
      </c>
      <c r="B333">
        <v>11596946.2573821</v>
      </c>
      <c r="C333">
        <v>1487818.91350303</v>
      </c>
      <c r="D333">
        <v>2939899.07104998</v>
      </c>
      <c r="E333">
        <v>3457401.45996522</v>
      </c>
      <c r="F333">
        <v>483274.213024805</v>
      </c>
      <c r="G333">
        <v>3228552.59983909</v>
      </c>
    </row>
    <row r="334" spans="1:7">
      <c r="A334">
        <v>332</v>
      </c>
      <c r="B334">
        <v>11596945.3535637</v>
      </c>
      <c r="C334">
        <v>1487501.93308745</v>
      </c>
      <c r="D334">
        <v>2940023.41027586</v>
      </c>
      <c r="E334">
        <v>3457401.45996522</v>
      </c>
      <c r="F334">
        <v>483410.224730252</v>
      </c>
      <c r="G334">
        <v>3228608.32550495</v>
      </c>
    </row>
    <row r="335" spans="1:7">
      <c r="A335">
        <v>333</v>
      </c>
      <c r="B335">
        <v>11596945.4211476</v>
      </c>
      <c r="C335">
        <v>1487632.87420507</v>
      </c>
      <c r="D335">
        <v>2939961.57112118</v>
      </c>
      <c r="E335">
        <v>3457401.45996522</v>
      </c>
      <c r="F335">
        <v>483361.213137439</v>
      </c>
      <c r="G335">
        <v>3228588.30271872</v>
      </c>
    </row>
    <row r="336" spans="1:7">
      <c r="A336">
        <v>334</v>
      </c>
      <c r="B336">
        <v>11596945.2481156</v>
      </c>
      <c r="C336">
        <v>1487578.82838778</v>
      </c>
      <c r="D336">
        <v>2939992.82848072</v>
      </c>
      <c r="E336">
        <v>3457401.45996522</v>
      </c>
      <c r="F336">
        <v>483377.686475891</v>
      </c>
      <c r="G336">
        <v>3228594.44480599</v>
      </c>
    </row>
    <row r="337" spans="1:7">
      <c r="A337">
        <v>335</v>
      </c>
      <c r="B337">
        <v>11596945.6989179</v>
      </c>
      <c r="C337">
        <v>1487551.93625673</v>
      </c>
      <c r="D337">
        <v>2939994.97835736</v>
      </c>
      <c r="E337">
        <v>3457401.45996522</v>
      </c>
      <c r="F337">
        <v>483396.851837407</v>
      </c>
      <c r="G337">
        <v>3228600.47250118</v>
      </c>
    </row>
    <row r="338" spans="1:7">
      <c r="A338">
        <v>336</v>
      </c>
      <c r="B338">
        <v>11596946.2710434</v>
      </c>
      <c r="C338">
        <v>1487591.13293904</v>
      </c>
      <c r="D338">
        <v>2939983.58360039</v>
      </c>
      <c r="E338">
        <v>3457401.45996522</v>
      </c>
      <c r="F338">
        <v>483376.246012441</v>
      </c>
      <c r="G338">
        <v>3228593.84852631</v>
      </c>
    </row>
    <row r="339" spans="1:7">
      <c r="A339">
        <v>337</v>
      </c>
      <c r="B339">
        <v>11596944.5690713</v>
      </c>
      <c r="C339">
        <v>1487108.74020584</v>
      </c>
      <c r="D339">
        <v>2940192.29502329</v>
      </c>
      <c r="E339">
        <v>3457401.45996522</v>
      </c>
      <c r="F339">
        <v>483574.215949216</v>
      </c>
      <c r="G339">
        <v>3228667.85792777</v>
      </c>
    </row>
    <row r="340" spans="1:7">
      <c r="A340">
        <v>338</v>
      </c>
      <c r="B340">
        <v>11596943.9044919</v>
      </c>
      <c r="C340">
        <v>1487345.4404741</v>
      </c>
      <c r="D340">
        <v>2940096.99472109</v>
      </c>
      <c r="E340">
        <v>3457401.45996522</v>
      </c>
      <c r="F340">
        <v>483472.258625996</v>
      </c>
      <c r="G340">
        <v>3228627.75070553</v>
      </c>
    </row>
    <row r="341" spans="1:7">
      <c r="A341">
        <v>339</v>
      </c>
      <c r="B341">
        <v>11596943.8766038</v>
      </c>
      <c r="C341">
        <v>1487171.10264218</v>
      </c>
      <c r="D341">
        <v>2940168.9239029</v>
      </c>
      <c r="E341">
        <v>3457401.45996522</v>
      </c>
      <c r="F341">
        <v>483544.411764655</v>
      </c>
      <c r="G341">
        <v>3228657.97832889</v>
      </c>
    </row>
    <row r="342" spans="1:7">
      <c r="A342">
        <v>340</v>
      </c>
      <c r="B342">
        <v>11596943.8986127</v>
      </c>
      <c r="C342">
        <v>1487219.22010892</v>
      </c>
      <c r="D342">
        <v>2940150.33215285</v>
      </c>
      <c r="E342">
        <v>3457401.45996522</v>
      </c>
      <c r="F342">
        <v>483522.275405618</v>
      </c>
      <c r="G342">
        <v>3228650.61098012</v>
      </c>
    </row>
    <row r="343" spans="1:7">
      <c r="A343">
        <v>341</v>
      </c>
      <c r="B343">
        <v>11596943.9188765</v>
      </c>
      <c r="C343">
        <v>1487479.7952103</v>
      </c>
      <c r="D343">
        <v>2940058.75119398</v>
      </c>
      <c r="E343">
        <v>3457401.45996522</v>
      </c>
      <c r="F343">
        <v>483400.386347184</v>
      </c>
      <c r="G343">
        <v>3228603.5261598</v>
      </c>
    </row>
    <row r="344" spans="1:7">
      <c r="A344">
        <v>342</v>
      </c>
      <c r="B344">
        <v>11596944.1102965</v>
      </c>
      <c r="C344">
        <v>1487267.51888135</v>
      </c>
      <c r="D344">
        <v>2940128.30718459</v>
      </c>
      <c r="E344">
        <v>3457401.45996522</v>
      </c>
      <c r="F344">
        <v>483504.827774101</v>
      </c>
      <c r="G344">
        <v>3228641.99649127</v>
      </c>
    </row>
    <row r="345" spans="1:7">
      <c r="A345">
        <v>343</v>
      </c>
      <c r="B345">
        <v>11596944.2061198</v>
      </c>
      <c r="C345">
        <v>1487026.63366223</v>
      </c>
      <c r="D345">
        <v>2940227.02834149</v>
      </c>
      <c r="E345">
        <v>3457401.45996522</v>
      </c>
      <c r="F345">
        <v>483609.150268546</v>
      </c>
      <c r="G345">
        <v>3228679.93388232</v>
      </c>
    </row>
    <row r="346" spans="1:7">
      <c r="A346">
        <v>344</v>
      </c>
      <c r="B346">
        <v>11596943.9365668</v>
      </c>
      <c r="C346">
        <v>1487175.80340677</v>
      </c>
      <c r="D346">
        <v>2940166.18123138</v>
      </c>
      <c r="E346">
        <v>3457401.45996522</v>
      </c>
      <c r="F346">
        <v>483543.118791545</v>
      </c>
      <c r="G346">
        <v>3228657.37317188</v>
      </c>
    </row>
    <row r="347" spans="1:7">
      <c r="A347">
        <v>345</v>
      </c>
      <c r="B347">
        <v>11596944.0768065</v>
      </c>
      <c r="C347">
        <v>1486905.34358059</v>
      </c>
      <c r="D347">
        <v>2940294.74954293</v>
      </c>
      <c r="E347">
        <v>3457401.45996522</v>
      </c>
      <c r="F347">
        <v>483645.710656268</v>
      </c>
      <c r="G347">
        <v>3228696.81306147</v>
      </c>
    </row>
    <row r="348" spans="1:7">
      <c r="A348">
        <v>346</v>
      </c>
      <c r="B348">
        <v>11596943.9530327</v>
      </c>
      <c r="C348">
        <v>1487273.95401202</v>
      </c>
      <c r="D348">
        <v>2940121.8780702</v>
      </c>
      <c r="E348">
        <v>3457401.45996522</v>
      </c>
      <c r="F348">
        <v>483505.866674943</v>
      </c>
      <c r="G348">
        <v>3228640.79431029</v>
      </c>
    </row>
    <row r="349" spans="1:7">
      <c r="A349">
        <v>347</v>
      </c>
      <c r="B349">
        <v>11596943.7106994</v>
      </c>
      <c r="C349">
        <v>1487489.70814566</v>
      </c>
      <c r="D349">
        <v>2940046.04881503</v>
      </c>
      <c r="E349">
        <v>3457401.45996522</v>
      </c>
      <c r="F349">
        <v>483401.411856047</v>
      </c>
      <c r="G349">
        <v>3228605.08191741</v>
      </c>
    </row>
    <row r="350" spans="1:7">
      <c r="A350">
        <v>348</v>
      </c>
      <c r="B350">
        <v>11596944.0407455</v>
      </c>
      <c r="C350">
        <v>1487600.00561424</v>
      </c>
      <c r="D350">
        <v>2939993.92268838</v>
      </c>
      <c r="E350">
        <v>3457401.45996522</v>
      </c>
      <c r="F350">
        <v>483358.77519001</v>
      </c>
      <c r="G350">
        <v>3228589.87728769</v>
      </c>
    </row>
    <row r="351" spans="1:7">
      <c r="A351">
        <v>349</v>
      </c>
      <c r="B351">
        <v>11596944.079199</v>
      </c>
      <c r="C351">
        <v>1487384.23607769</v>
      </c>
      <c r="D351">
        <v>2940090.71548418</v>
      </c>
      <c r="E351">
        <v>3457401.45996522</v>
      </c>
      <c r="F351">
        <v>483444.703246366</v>
      </c>
      <c r="G351">
        <v>3228622.96442556</v>
      </c>
    </row>
    <row r="352" spans="1:7">
      <c r="A352">
        <v>350</v>
      </c>
      <c r="B352">
        <v>11596944.2272371</v>
      </c>
      <c r="C352">
        <v>1487427.33996379</v>
      </c>
      <c r="D352">
        <v>2940074.3108168</v>
      </c>
      <c r="E352">
        <v>3457401.45996522</v>
      </c>
      <c r="F352">
        <v>483426.013173672</v>
      </c>
      <c r="G352">
        <v>3228615.1033176</v>
      </c>
    </row>
    <row r="353" spans="1:7">
      <c r="A353">
        <v>351</v>
      </c>
      <c r="B353">
        <v>11596943.1259669</v>
      </c>
      <c r="C353">
        <v>1487430.01994864</v>
      </c>
      <c r="D353">
        <v>2940064.15260709</v>
      </c>
      <c r="E353">
        <v>3457401.45996522</v>
      </c>
      <c r="F353">
        <v>483432.702466765</v>
      </c>
      <c r="G353">
        <v>3228614.79097922</v>
      </c>
    </row>
    <row r="354" spans="1:7">
      <c r="A354">
        <v>352</v>
      </c>
      <c r="B354">
        <v>11596943.6096771</v>
      </c>
      <c r="C354">
        <v>1487219.45230608</v>
      </c>
      <c r="D354">
        <v>2940162.1370669</v>
      </c>
      <c r="E354">
        <v>3457401.45996522</v>
      </c>
      <c r="F354">
        <v>483517.997605369</v>
      </c>
      <c r="G354">
        <v>3228642.56273353</v>
      </c>
    </row>
    <row r="355" spans="1:7">
      <c r="A355">
        <v>353</v>
      </c>
      <c r="B355">
        <v>11596943.2534417</v>
      </c>
      <c r="C355">
        <v>1487284.70699171</v>
      </c>
      <c r="D355">
        <v>2940123.88153474</v>
      </c>
      <c r="E355">
        <v>3457401.45996522</v>
      </c>
      <c r="F355">
        <v>483493.88270002</v>
      </c>
      <c r="G355">
        <v>3228639.32225</v>
      </c>
    </row>
    <row r="356" spans="1:7">
      <c r="A356">
        <v>354</v>
      </c>
      <c r="B356">
        <v>11596943.4812468</v>
      </c>
      <c r="C356">
        <v>1487913.54182162</v>
      </c>
      <c r="D356">
        <v>2939860.73320685</v>
      </c>
      <c r="E356">
        <v>3457401.45996522</v>
      </c>
      <c r="F356">
        <v>483228.608886763</v>
      </c>
      <c r="G356">
        <v>3228539.13736636</v>
      </c>
    </row>
    <row r="357" spans="1:7">
      <c r="A357">
        <v>355</v>
      </c>
      <c r="B357">
        <v>11596943.5289644</v>
      </c>
      <c r="C357">
        <v>1487239.01822495</v>
      </c>
      <c r="D357">
        <v>2940141.04084121</v>
      </c>
      <c r="E357">
        <v>3457401.45996522</v>
      </c>
      <c r="F357">
        <v>483514.447427144</v>
      </c>
      <c r="G357">
        <v>3228647.56250589</v>
      </c>
    </row>
    <row r="358" spans="1:7">
      <c r="A358">
        <v>356</v>
      </c>
      <c r="B358">
        <v>11596943.0863309</v>
      </c>
      <c r="C358">
        <v>1487526.8818811</v>
      </c>
      <c r="D358">
        <v>2940027.53656131</v>
      </c>
      <c r="E358">
        <v>3457401.45996522</v>
      </c>
      <c r="F358">
        <v>483390.212596078</v>
      </c>
      <c r="G358">
        <v>3228596.99532721</v>
      </c>
    </row>
    <row r="359" spans="1:7">
      <c r="A359">
        <v>357</v>
      </c>
      <c r="B359">
        <v>11596943.1052899</v>
      </c>
      <c r="C359">
        <v>1487622.67752453</v>
      </c>
      <c r="D359">
        <v>2939980.94004751</v>
      </c>
      <c r="E359">
        <v>3457401.45996522</v>
      </c>
      <c r="F359">
        <v>483355.209282224</v>
      </c>
      <c r="G359">
        <v>3228582.81847043</v>
      </c>
    </row>
    <row r="360" spans="1:7">
      <c r="A360">
        <v>358</v>
      </c>
      <c r="B360">
        <v>11596943.1021307</v>
      </c>
      <c r="C360">
        <v>1487201.62338866</v>
      </c>
      <c r="D360">
        <v>2940167.50574098</v>
      </c>
      <c r="E360">
        <v>3457401.45996522</v>
      </c>
      <c r="F360">
        <v>483525.753559855</v>
      </c>
      <c r="G360">
        <v>3228646.75947595</v>
      </c>
    </row>
    <row r="361" spans="1:7">
      <c r="A361">
        <v>359</v>
      </c>
      <c r="B361">
        <v>11596943.3842755</v>
      </c>
      <c r="C361">
        <v>1487416.590635</v>
      </c>
      <c r="D361">
        <v>2940064.50547439</v>
      </c>
      <c r="E361">
        <v>3457401.45996522</v>
      </c>
      <c r="F361">
        <v>483443.861076544</v>
      </c>
      <c r="G361">
        <v>3228616.96712439</v>
      </c>
    </row>
    <row r="362" spans="1:7">
      <c r="A362">
        <v>360</v>
      </c>
      <c r="B362">
        <v>11596943.750043</v>
      </c>
      <c r="C362">
        <v>1487609.96383151</v>
      </c>
      <c r="D362">
        <v>2939992.60755171</v>
      </c>
      <c r="E362">
        <v>3457401.45996522</v>
      </c>
      <c r="F362">
        <v>483356.696174447</v>
      </c>
      <c r="G362">
        <v>3228583.02252015</v>
      </c>
    </row>
    <row r="363" spans="1:7">
      <c r="A363">
        <v>361</v>
      </c>
      <c r="B363">
        <v>11596943.3535338</v>
      </c>
      <c r="C363">
        <v>1487475.34026505</v>
      </c>
      <c r="D363">
        <v>2940048.93924279</v>
      </c>
      <c r="E363">
        <v>3457401.45996522</v>
      </c>
      <c r="F363">
        <v>483411.252819296</v>
      </c>
      <c r="G363">
        <v>3228606.36124146</v>
      </c>
    </row>
    <row r="364" spans="1:7">
      <c r="A364">
        <v>362</v>
      </c>
      <c r="B364">
        <v>11596943.2515751</v>
      </c>
      <c r="C364">
        <v>1487613.57688066</v>
      </c>
      <c r="D364">
        <v>2939982.55263536</v>
      </c>
      <c r="E364">
        <v>3457401.45996522</v>
      </c>
      <c r="F364">
        <v>483363.822294087</v>
      </c>
      <c r="G364">
        <v>3228581.8397998</v>
      </c>
    </row>
    <row r="365" spans="1:7">
      <c r="A365">
        <v>363</v>
      </c>
      <c r="B365">
        <v>11596943.2716539</v>
      </c>
      <c r="C365">
        <v>1487457.92074603</v>
      </c>
      <c r="D365">
        <v>2940053.98916449</v>
      </c>
      <c r="E365">
        <v>3457401.45996522</v>
      </c>
      <c r="F365">
        <v>483421.86938968</v>
      </c>
      <c r="G365">
        <v>3228608.0323885</v>
      </c>
    </row>
    <row r="366" spans="1:7">
      <c r="A366">
        <v>364</v>
      </c>
      <c r="B366">
        <v>11596943.26864</v>
      </c>
      <c r="C366">
        <v>1487673.21113598</v>
      </c>
      <c r="D366">
        <v>2939961.71264223</v>
      </c>
      <c r="E366">
        <v>3457401.45996522</v>
      </c>
      <c r="F366">
        <v>483332.157272628</v>
      </c>
      <c r="G366">
        <v>3228574.72762391</v>
      </c>
    </row>
    <row r="367" spans="1:7">
      <c r="A367">
        <v>365</v>
      </c>
      <c r="B367">
        <v>11596943.4518715</v>
      </c>
      <c r="C367">
        <v>1487524.8016723</v>
      </c>
      <c r="D367">
        <v>2940034.25305669</v>
      </c>
      <c r="E367">
        <v>3457401.45996522</v>
      </c>
      <c r="F367">
        <v>483387.677566863</v>
      </c>
      <c r="G367">
        <v>3228595.25961039</v>
      </c>
    </row>
    <row r="368" spans="1:7">
      <c r="A368">
        <v>366</v>
      </c>
      <c r="B368">
        <v>11596943.3930219</v>
      </c>
      <c r="C368">
        <v>1487440.47869179</v>
      </c>
      <c r="D368">
        <v>2940072.57365925</v>
      </c>
      <c r="E368">
        <v>3457401.45996522</v>
      </c>
      <c r="F368">
        <v>483418.788449946</v>
      </c>
      <c r="G368">
        <v>3228610.09225566</v>
      </c>
    </row>
    <row r="369" spans="1:7">
      <c r="A369">
        <v>367</v>
      </c>
      <c r="B369">
        <v>11596943.3505066</v>
      </c>
      <c r="C369">
        <v>1487736.92553195</v>
      </c>
      <c r="D369">
        <v>2939940.43822685</v>
      </c>
      <c r="E369">
        <v>3457401.45996522</v>
      </c>
      <c r="F369">
        <v>483300.977379946</v>
      </c>
      <c r="G369">
        <v>3228563.54940267</v>
      </c>
    </row>
    <row r="370" spans="1:7">
      <c r="A370">
        <v>368</v>
      </c>
      <c r="B370">
        <v>11596943.0513104</v>
      </c>
      <c r="C370">
        <v>1487501.0617701</v>
      </c>
      <c r="D370">
        <v>2940037.05495361</v>
      </c>
      <c r="E370">
        <v>3457401.45996522</v>
      </c>
      <c r="F370">
        <v>483402.142937619</v>
      </c>
      <c r="G370">
        <v>3228601.33168386</v>
      </c>
    </row>
    <row r="371" spans="1:7">
      <c r="A371">
        <v>369</v>
      </c>
      <c r="B371">
        <v>11596942.8757157</v>
      </c>
      <c r="C371">
        <v>1487553.14501845</v>
      </c>
      <c r="D371">
        <v>2940018.64731895</v>
      </c>
      <c r="E371">
        <v>3457401.45996522</v>
      </c>
      <c r="F371">
        <v>483377.27535311</v>
      </c>
      <c r="G371">
        <v>3228592.34805996</v>
      </c>
    </row>
    <row r="372" spans="1:7">
      <c r="A372">
        <v>370</v>
      </c>
      <c r="B372">
        <v>11596942.9525662</v>
      </c>
      <c r="C372">
        <v>1487411.84208734</v>
      </c>
      <c r="D372">
        <v>2940078.71441922</v>
      </c>
      <c r="E372">
        <v>3457401.45996522</v>
      </c>
      <c r="F372">
        <v>483436.687957889</v>
      </c>
      <c r="G372">
        <v>3228614.2481365</v>
      </c>
    </row>
    <row r="373" spans="1:7">
      <c r="A373">
        <v>371</v>
      </c>
      <c r="B373">
        <v>11596942.733484</v>
      </c>
      <c r="C373">
        <v>1487651.93796692</v>
      </c>
      <c r="D373">
        <v>2939982.81071939</v>
      </c>
      <c r="E373">
        <v>3457401.45996522</v>
      </c>
      <c r="F373">
        <v>483333.299283121</v>
      </c>
      <c r="G373">
        <v>3228573.2255494</v>
      </c>
    </row>
    <row r="374" spans="1:7">
      <c r="A374">
        <v>372</v>
      </c>
      <c r="B374">
        <v>11596942.911305</v>
      </c>
      <c r="C374">
        <v>1487692.93867634</v>
      </c>
      <c r="D374">
        <v>2939966.42508447</v>
      </c>
      <c r="E374">
        <v>3457401.45996522</v>
      </c>
      <c r="F374">
        <v>483315.961991254</v>
      </c>
      <c r="G374">
        <v>3228566.12558776</v>
      </c>
    </row>
    <row r="375" spans="1:7">
      <c r="A375">
        <v>373</v>
      </c>
      <c r="B375">
        <v>11596942.838965</v>
      </c>
      <c r="C375">
        <v>1487583.65712919</v>
      </c>
      <c r="D375">
        <v>2940009.81556435</v>
      </c>
      <c r="E375">
        <v>3457401.45996522</v>
      </c>
      <c r="F375">
        <v>483362.478438034</v>
      </c>
      <c r="G375">
        <v>3228585.42786817</v>
      </c>
    </row>
    <row r="376" spans="1:7">
      <c r="A376">
        <v>374</v>
      </c>
      <c r="B376">
        <v>11596942.7863321</v>
      </c>
      <c r="C376">
        <v>1487692.48554026</v>
      </c>
      <c r="D376">
        <v>2939964.53743345</v>
      </c>
      <c r="E376">
        <v>3457401.45996522</v>
      </c>
      <c r="F376">
        <v>483317.519443433</v>
      </c>
      <c r="G376">
        <v>3228566.78394977</v>
      </c>
    </row>
    <row r="377" spans="1:7">
      <c r="A377">
        <v>375</v>
      </c>
      <c r="B377">
        <v>11596942.6151184</v>
      </c>
      <c r="C377">
        <v>1487655.88434375</v>
      </c>
      <c r="D377">
        <v>2939985.01801757</v>
      </c>
      <c r="E377">
        <v>3457401.45996522</v>
      </c>
      <c r="F377">
        <v>483328.24914468</v>
      </c>
      <c r="G377">
        <v>3228572.00364718</v>
      </c>
    </row>
    <row r="378" spans="1:7">
      <c r="A378">
        <v>376</v>
      </c>
      <c r="B378">
        <v>11596942.4692557</v>
      </c>
      <c r="C378">
        <v>1487711.89583071</v>
      </c>
      <c r="D378">
        <v>2939957.69711</v>
      </c>
      <c r="E378">
        <v>3457401.45996522</v>
      </c>
      <c r="F378">
        <v>483307.333381189</v>
      </c>
      <c r="G378">
        <v>3228564.08296861</v>
      </c>
    </row>
    <row r="379" spans="1:7">
      <c r="A379">
        <v>377</v>
      </c>
      <c r="B379">
        <v>11596942.5958193</v>
      </c>
      <c r="C379">
        <v>1487794.38173247</v>
      </c>
      <c r="D379">
        <v>2939922.08374605</v>
      </c>
      <c r="E379">
        <v>3457401.45996522</v>
      </c>
      <c r="F379">
        <v>483273.219928072</v>
      </c>
      <c r="G379">
        <v>3228551.45044745</v>
      </c>
    </row>
    <row r="380" spans="1:7">
      <c r="A380">
        <v>378</v>
      </c>
      <c r="B380">
        <v>11596942.2899618</v>
      </c>
      <c r="C380">
        <v>1487740.90977704</v>
      </c>
      <c r="D380">
        <v>2939941.59570771</v>
      </c>
      <c r="E380">
        <v>3457401.45996522</v>
      </c>
      <c r="F380">
        <v>483299.689584304</v>
      </c>
      <c r="G380">
        <v>3228558.6349275</v>
      </c>
    </row>
    <row r="381" spans="1:7">
      <c r="A381">
        <v>379</v>
      </c>
      <c r="B381">
        <v>11596942.3458933</v>
      </c>
      <c r="C381">
        <v>1487782.99768186</v>
      </c>
      <c r="D381">
        <v>2939929.40760012</v>
      </c>
      <c r="E381">
        <v>3457401.45996522</v>
      </c>
      <c r="F381">
        <v>483278.124153832</v>
      </c>
      <c r="G381">
        <v>3228550.35649232</v>
      </c>
    </row>
    <row r="382" spans="1:7">
      <c r="A382">
        <v>380</v>
      </c>
      <c r="B382">
        <v>11596942.4808366</v>
      </c>
      <c r="C382">
        <v>1487672.86168393</v>
      </c>
      <c r="D382">
        <v>2939969.21276575</v>
      </c>
      <c r="E382">
        <v>3457401.45996522</v>
      </c>
      <c r="F382">
        <v>483329.971108465</v>
      </c>
      <c r="G382">
        <v>3228568.97531321</v>
      </c>
    </row>
    <row r="383" spans="1:7">
      <c r="A383">
        <v>381</v>
      </c>
      <c r="B383">
        <v>11596942.3134832</v>
      </c>
      <c r="C383">
        <v>1487652.80140639</v>
      </c>
      <c r="D383">
        <v>2939978.1888359</v>
      </c>
      <c r="E383">
        <v>3457401.45996522</v>
      </c>
      <c r="F383">
        <v>483336.794057795</v>
      </c>
      <c r="G383">
        <v>3228573.0692179</v>
      </c>
    </row>
    <row r="384" spans="1:7">
      <c r="A384">
        <v>382</v>
      </c>
      <c r="B384">
        <v>11596942.2545159</v>
      </c>
      <c r="C384">
        <v>1487860.20462569</v>
      </c>
      <c r="D384">
        <v>2939892.39222522</v>
      </c>
      <c r="E384">
        <v>3457401.45996522</v>
      </c>
      <c r="F384">
        <v>483248.043400198</v>
      </c>
      <c r="G384">
        <v>3228540.15429956</v>
      </c>
    </row>
    <row r="385" spans="1:7">
      <c r="A385">
        <v>383</v>
      </c>
      <c r="B385">
        <v>11596942.3560929</v>
      </c>
      <c r="C385">
        <v>1487809.04695832</v>
      </c>
      <c r="D385">
        <v>2939916.93519474</v>
      </c>
      <c r="E385">
        <v>3457401.45996522</v>
      </c>
      <c r="F385">
        <v>483267.123905733</v>
      </c>
      <c r="G385">
        <v>3228547.7900689</v>
      </c>
    </row>
    <row r="386" spans="1:7">
      <c r="A386">
        <v>384</v>
      </c>
      <c r="B386">
        <v>11596942.1686635</v>
      </c>
      <c r="C386">
        <v>1487818.5387835</v>
      </c>
      <c r="D386">
        <v>2939906.31841568</v>
      </c>
      <c r="E386">
        <v>3457401.45996522</v>
      </c>
      <c r="F386">
        <v>483268.931006208</v>
      </c>
      <c r="G386">
        <v>3228546.92049286</v>
      </c>
    </row>
    <row r="387" spans="1:7">
      <c r="A387">
        <v>385</v>
      </c>
      <c r="B387">
        <v>11596942.1629385</v>
      </c>
      <c r="C387">
        <v>1487852.48210511</v>
      </c>
      <c r="D387">
        <v>2939893.94542359</v>
      </c>
      <c r="E387">
        <v>3457401.45996522</v>
      </c>
      <c r="F387">
        <v>483253.098541914</v>
      </c>
      <c r="G387">
        <v>3228541.1769027</v>
      </c>
    </row>
    <row r="388" spans="1:7">
      <c r="A388">
        <v>386</v>
      </c>
      <c r="B388">
        <v>11596942.0497526</v>
      </c>
      <c r="C388">
        <v>1487834.05136421</v>
      </c>
      <c r="D388">
        <v>2939898.39652122</v>
      </c>
      <c r="E388">
        <v>3457401.45996522</v>
      </c>
      <c r="F388">
        <v>483263.519795133</v>
      </c>
      <c r="G388">
        <v>3228544.62210678</v>
      </c>
    </row>
    <row r="389" spans="1:7">
      <c r="A389">
        <v>387</v>
      </c>
      <c r="B389">
        <v>11596942.0386065</v>
      </c>
      <c r="C389">
        <v>1487773.35977815</v>
      </c>
      <c r="D389">
        <v>2939926.49157625</v>
      </c>
      <c r="E389">
        <v>3457401.45996522</v>
      </c>
      <c r="F389">
        <v>483288.121961934</v>
      </c>
      <c r="G389">
        <v>3228552.60532495</v>
      </c>
    </row>
    <row r="390" spans="1:7">
      <c r="A390">
        <v>388</v>
      </c>
      <c r="B390">
        <v>11596942.206894</v>
      </c>
      <c r="C390">
        <v>1487501.87978777</v>
      </c>
      <c r="D390">
        <v>2940036.11074612</v>
      </c>
      <c r="E390">
        <v>3457401.45996522</v>
      </c>
      <c r="F390">
        <v>483405.244803114</v>
      </c>
      <c r="G390">
        <v>3228597.51159175</v>
      </c>
    </row>
    <row r="391" spans="1:7">
      <c r="A391">
        <v>389</v>
      </c>
      <c r="B391">
        <v>11596942.0566801</v>
      </c>
      <c r="C391">
        <v>1487730.72395368</v>
      </c>
      <c r="D391">
        <v>2939943.40646305</v>
      </c>
      <c r="E391">
        <v>3457401.45996522</v>
      </c>
      <c r="F391">
        <v>483306.301280153</v>
      </c>
      <c r="G391">
        <v>3228560.16501801</v>
      </c>
    </row>
    <row r="392" spans="1:7">
      <c r="A392">
        <v>390</v>
      </c>
      <c r="B392">
        <v>11596942.0367773</v>
      </c>
      <c r="C392">
        <v>1487882.66566137</v>
      </c>
      <c r="D392">
        <v>2939879.33206348</v>
      </c>
      <c r="E392">
        <v>3457401.45996522</v>
      </c>
      <c r="F392">
        <v>483244.025057603</v>
      </c>
      <c r="G392">
        <v>3228534.55402961</v>
      </c>
    </row>
    <row r="393" spans="1:7">
      <c r="A393">
        <v>391</v>
      </c>
      <c r="B393">
        <v>11596942.00054</v>
      </c>
      <c r="C393">
        <v>1487916.13115264</v>
      </c>
      <c r="D393">
        <v>2939865.6480819</v>
      </c>
      <c r="E393">
        <v>3457401.45996522</v>
      </c>
      <c r="F393">
        <v>483229.739204955</v>
      </c>
      <c r="G393">
        <v>3228529.0221353</v>
      </c>
    </row>
    <row r="394" spans="1:7">
      <c r="A394">
        <v>392</v>
      </c>
      <c r="B394">
        <v>11596942.0478333</v>
      </c>
      <c r="C394">
        <v>1487996.20936555</v>
      </c>
      <c r="D394">
        <v>2939825.90154977</v>
      </c>
      <c r="E394">
        <v>3457401.45996522</v>
      </c>
      <c r="F394">
        <v>483201.711656235</v>
      </c>
      <c r="G394">
        <v>3228516.76529656</v>
      </c>
    </row>
    <row r="395" spans="1:7">
      <c r="A395">
        <v>393</v>
      </c>
      <c r="B395">
        <v>11596941.9976562</v>
      </c>
      <c r="C395">
        <v>1487850.68266053</v>
      </c>
      <c r="D395">
        <v>2939895.2657192</v>
      </c>
      <c r="E395">
        <v>3457401.45996522</v>
      </c>
      <c r="F395">
        <v>483255.829427876</v>
      </c>
      <c r="G395">
        <v>3228538.75988341</v>
      </c>
    </row>
    <row r="396" spans="1:7">
      <c r="A396">
        <v>394</v>
      </c>
      <c r="B396">
        <v>11596942.2582387</v>
      </c>
      <c r="C396">
        <v>1488061.38622319</v>
      </c>
      <c r="D396">
        <v>2939803.17775421</v>
      </c>
      <c r="E396">
        <v>3457401.45996522</v>
      </c>
      <c r="F396">
        <v>483170.606557464</v>
      </c>
      <c r="G396">
        <v>3228505.62773858</v>
      </c>
    </row>
    <row r="397" spans="1:7">
      <c r="A397">
        <v>395</v>
      </c>
      <c r="B397">
        <v>11596941.9740614</v>
      </c>
      <c r="C397">
        <v>1487843.26878329</v>
      </c>
      <c r="D397">
        <v>2939897.1442078</v>
      </c>
      <c r="E397">
        <v>3457401.45996522</v>
      </c>
      <c r="F397">
        <v>483260.717868484</v>
      </c>
      <c r="G397">
        <v>3228539.38323657</v>
      </c>
    </row>
    <row r="398" spans="1:7">
      <c r="A398">
        <v>396</v>
      </c>
      <c r="B398">
        <v>11596941.9861377</v>
      </c>
      <c r="C398">
        <v>1487847.24190749</v>
      </c>
      <c r="D398">
        <v>2939895.62844833</v>
      </c>
      <c r="E398">
        <v>3457401.45996522</v>
      </c>
      <c r="F398">
        <v>483258.867631198</v>
      </c>
      <c r="G398">
        <v>3228538.78818548</v>
      </c>
    </row>
    <row r="399" spans="1:7">
      <c r="A399">
        <v>397</v>
      </c>
      <c r="B399">
        <v>11596942.0858818</v>
      </c>
      <c r="C399">
        <v>1487940.80261889</v>
      </c>
      <c r="D399">
        <v>2939858.71171648</v>
      </c>
      <c r="E399">
        <v>3457401.45996522</v>
      </c>
      <c r="F399">
        <v>483218.219098873</v>
      </c>
      <c r="G399">
        <v>3228522.89248229</v>
      </c>
    </row>
    <row r="400" spans="1:7">
      <c r="A400">
        <v>398</v>
      </c>
      <c r="B400">
        <v>11596942.0857786</v>
      </c>
      <c r="C400">
        <v>1487855.03557677</v>
      </c>
      <c r="D400">
        <v>2939900.3069476</v>
      </c>
      <c r="E400">
        <v>3457401.45996522</v>
      </c>
      <c r="F400">
        <v>483250.067144902</v>
      </c>
      <c r="G400">
        <v>3228535.21614411</v>
      </c>
    </row>
    <row r="401" spans="1:7">
      <c r="A401">
        <v>399</v>
      </c>
      <c r="B401">
        <v>11596942.0216832</v>
      </c>
      <c r="C401">
        <v>1487793.30253654</v>
      </c>
      <c r="D401">
        <v>2939917.17901909</v>
      </c>
      <c r="E401">
        <v>3457401.45996522</v>
      </c>
      <c r="F401">
        <v>483282.900250514</v>
      </c>
      <c r="G401">
        <v>3228547.17991185</v>
      </c>
    </row>
    <row r="402" spans="1:7">
      <c r="A402">
        <v>400</v>
      </c>
      <c r="B402">
        <v>11596942.079553</v>
      </c>
      <c r="C402">
        <v>1487699.85761695</v>
      </c>
      <c r="D402">
        <v>2939959.94629067</v>
      </c>
      <c r="E402">
        <v>3457401.45996522</v>
      </c>
      <c r="F402">
        <v>483319.129936867</v>
      </c>
      <c r="G402">
        <v>3228561.68574329</v>
      </c>
    </row>
    <row r="403" spans="1:7">
      <c r="A403">
        <v>401</v>
      </c>
      <c r="B403">
        <v>11596941.9752981</v>
      </c>
      <c r="C403">
        <v>1487868.21678252</v>
      </c>
      <c r="D403">
        <v>2939889.91798369</v>
      </c>
      <c r="E403">
        <v>3457401.45996522</v>
      </c>
      <c r="F403">
        <v>483248.086204351</v>
      </c>
      <c r="G403">
        <v>3228534.29436232</v>
      </c>
    </row>
    <row r="404" spans="1:7">
      <c r="A404">
        <v>402</v>
      </c>
      <c r="B404">
        <v>11596942.0695729</v>
      </c>
      <c r="C404">
        <v>1487837.64243816</v>
      </c>
      <c r="D404">
        <v>2939895.04585698</v>
      </c>
      <c r="E404">
        <v>3457401.45996522</v>
      </c>
      <c r="F404">
        <v>483264.640944914</v>
      </c>
      <c r="G404">
        <v>3228543.28036766</v>
      </c>
    </row>
    <row r="405" spans="1:7">
      <c r="A405">
        <v>403</v>
      </c>
      <c r="B405">
        <v>11596942.01116</v>
      </c>
      <c r="C405">
        <v>1487876.87892046</v>
      </c>
      <c r="D405">
        <v>2939885.24434272</v>
      </c>
      <c r="E405">
        <v>3457401.45996522</v>
      </c>
      <c r="F405">
        <v>483244.78324885</v>
      </c>
      <c r="G405">
        <v>3228533.64468271</v>
      </c>
    </row>
    <row r="406" spans="1:7">
      <c r="A406">
        <v>404</v>
      </c>
      <c r="B406">
        <v>11596942.0006927</v>
      </c>
      <c r="C406">
        <v>1487879.44079983</v>
      </c>
      <c r="D406">
        <v>2939882.56769985</v>
      </c>
      <c r="E406">
        <v>3457401.45996522</v>
      </c>
      <c r="F406">
        <v>483245.025002412</v>
      </c>
      <c r="G406">
        <v>3228533.50722541</v>
      </c>
    </row>
    <row r="407" spans="1:7">
      <c r="A407">
        <v>405</v>
      </c>
      <c r="B407">
        <v>11596941.9631894</v>
      </c>
      <c r="C407">
        <v>1487714.31571528</v>
      </c>
      <c r="D407">
        <v>2939949.42734635</v>
      </c>
      <c r="E407">
        <v>3457401.45996522</v>
      </c>
      <c r="F407">
        <v>483316.483187676</v>
      </c>
      <c r="G407">
        <v>3228560.27697489</v>
      </c>
    </row>
    <row r="408" spans="1:7">
      <c r="A408">
        <v>406</v>
      </c>
      <c r="B408">
        <v>11596941.9632936</v>
      </c>
      <c r="C408">
        <v>1487759.57036154</v>
      </c>
      <c r="D408">
        <v>2939929.52616022</v>
      </c>
      <c r="E408">
        <v>3457401.45996522</v>
      </c>
      <c r="F408">
        <v>483298.132368743</v>
      </c>
      <c r="G408">
        <v>3228553.27443788</v>
      </c>
    </row>
    <row r="409" spans="1:7">
      <c r="A409">
        <v>407</v>
      </c>
      <c r="B409">
        <v>11596941.9448297</v>
      </c>
      <c r="C409">
        <v>1487715.80917922</v>
      </c>
      <c r="D409">
        <v>2939945.72122382</v>
      </c>
      <c r="E409">
        <v>3457401.45996522</v>
      </c>
      <c r="F409">
        <v>483318.657660087</v>
      </c>
      <c r="G409">
        <v>3228560.29680137</v>
      </c>
    </row>
    <row r="410" spans="1:7">
      <c r="A410">
        <v>408</v>
      </c>
      <c r="B410">
        <v>11596941.975645</v>
      </c>
      <c r="C410">
        <v>1487728.73048915</v>
      </c>
      <c r="D410">
        <v>2939940.5612507</v>
      </c>
      <c r="E410">
        <v>3457401.45996522</v>
      </c>
      <c r="F410">
        <v>483313.487207756</v>
      </c>
      <c r="G410">
        <v>3228557.73673215</v>
      </c>
    </row>
    <row r="411" spans="1:7">
      <c r="A411">
        <v>409</v>
      </c>
      <c r="B411">
        <v>11596941.9310361</v>
      </c>
      <c r="C411">
        <v>1487741.31706808</v>
      </c>
      <c r="D411">
        <v>2939931.11241041</v>
      </c>
      <c r="E411">
        <v>3457401.45996522</v>
      </c>
      <c r="F411">
        <v>483310.804821589</v>
      </c>
      <c r="G411">
        <v>3228557.23677085</v>
      </c>
    </row>
    <row r="412" spans="1:7">
      <c r="A412">
        <v>410</v>
      </c>
      <c r="B412">
        <v>11596941.9216058</v>
      </c>
      <c r="C412">
        <v>1487763.97849399</v>
      </c>
      <c r="D412">
        <v>2939922.6681903</v>
      </c>
      <c r="E412">
        <v>3457401.45996522</v>
      </c>
      <c r="F412">
        <v>483300.506947027</v>
      </c>
      <c r="G412">
        <v>3228553.30800928</v>
      </c>
    </row>
    <row r="413" spans="1:7">
      <c r="A413">
        <v>411</v>
      </c>
      <c r="B413">
        <v>11596941.9250101</v>
      </c>
      <c r="C413">
        <v>1487677.71588276</v>
      </c>
      <c r="D413">
        <v>2939960.76406738</v>
      </c>
      <c r="E413">
        <v>3457401.45996522</v>
      </c>
      <c r="F413">
        <v>483335.370720156</v>
      </c>
      <c r="G413">
        <v>3228566.61437456</v>
      </c>
    </row>
    <row r="414" spans="1:7">
      <c r="A414">
        <v>412</v>
      </c>
      <c r="B414">
        <v>11596941.9689962</v>
      </c>
      <c r="C414">
        <v>1487764.84958037</v>
      </c>
      <c r="D414">
        <v>2939922.13394536</v>
      </c>
      <c r="E414">
        <v>3457401.45996522</v>
      </c>
      <c r="F414">
        <v>483300.289498743</v>
      </c>
      <c r="G414">
        <v>3228553.23600647</v>
      </c>
    </row>
    <row r="415" spans="1:7">
      <c r="A415">
        <v>413</v>
      </c>
      <c r="B415">
        <v>11596941.874608</v>
      </c>
      <c r="C415">
        <v>1487731.62025431</v>
      </c>
      <c r="D415">
        <v>2939933.28446647</v>
      </c>
      <c r="E415">
        <v>3457401.45996522</v>
      </c>
      <c r="F415">
        <v>483315.366454126</v>
      </c>
      <c r="G415">
        <v>3228560.14346791</v>
      </c>
    </row>
    <row r="416" spans="1:7">
      <c r="A416">
        <v>414</v>
      </c>
      <c r="B416">
        <v>11596941.910622</v>
      </c>
      <c r="C416">
        <v>1487674.24997156</v>
      </c>
      <c r="D416">
        <v>2939956.15273635</v>
      </c>
      <c r="E416">
        <v>3457401.45996522</v>
      </c>
      <c r="F416">
        <v>483340.22174888</v>
      </c>
      <c r="G416">
        <v>3228569.82620004</v>
      </c>
    </row>
    <row r="417" spans="1:7">
      <c r="A417">
        <v>415</v>
      </c>
      <c r="B417">
        <v>11596941.8932487</v>
      </c>
      <c r="C417">
        <v>1487700.16410271</v>
      </c>
      <c r="D417">
        <v>2939947.59947682</v>
      </c>
      <c r="E417">
        <v>3457401.45996522</v>
      </c>
      <c r="F417">
        <v>483327.868215955</v>
      </c>
      <c r="G417">
        <v>3228564.80148804</v>
      </c>
    </row>
    <row r="418" spans="1:7">
      <c r="A418">
        <v>416</v>
      </c>
      <c r="B418">
        <v>11596941.9003043</v>
      </c>
      <c r="C418">
        <v>1487781.10310802</v>
      </c>
      <c r="D418">
        <v>2939912.03746414</v>
      </c>
      <c r="E418">
        <v>3457401.45996522</v>
      </c>
      <c r="F418">
        <v>483294.857423532</v>
      </c>
      <c r="G418">
        <v>3228552.44234345</v>
      </c>
    </row>
    <row r="419" spans="1:7">
      <c r="A419">
        <v>417</v>
      </c>
      <c r="B419">
        <v>11596941.8865937</v>
      </c>
      <c r="C419">
        <v>1487703.26478198</v>
      </c>
      <c r="D419">
        <v>2939944.0372317</v>
      </c>
      <c r="E419">
        <v>3457401.45996522</v>
      </c>
      <c r="F419">
        <v>483328.363561605</v>
      </c>
      <c r="G419">
        <v>3228564.76105316</v>
      </c>
    </row>
    <row r="420" spans="1:7">
      <c r="A420">
        <v>418</v>
      </c>
      <c r="B420">
        <v>11596941.8550498</v>
      </c>
      <c r="C420">
        <v>1487687.32458981</v>
      </c>
      <c r="D420">
        <v>2939951.02519218</v>
      </c>
      <c r="E420">
        <v>3457401.45996522</v>
      </c>
      <c r="F420">
        <v>483334.617166562</v>
      </c>
      <c r="G420">
        <v>3228567.428136</v>
      </c>
    </row>
    <row r="421" spans="1:7">
      <c r="A421">
        <v>419</v>
      </c>
      <c r="B421">
        <v>11596941.8908022</v>
      </c>
      <c r="C421">
        <v>1487675.06167312</v>
      </c>
      <c r="D421">
        <v>2939954.59253023</v>
      </c>
      <c r="E421">
        <v>3457401.45996522</v>
      </c>
      <c r="F421">
        <v>483340.816772293</v>
      </c>
      <c r="G421">
        <v>3228569.95986135</v>
      </c>
    </row>
    <row r="422" spans="1:7">
      <c r="A422">
        <v>420</v>
      </c>
      <c r="B422">
        <v>11596941.8270741</v>
      </c>
      <c r="C422">
        <v>1487686.64477571</v>
      </c>
      <c r="D422">
        <v>2939952.37106166</v>
      </c>
      <c r="E422">
        <v>3457401.45996522</v>
      </c>
      <c r="F422">
        <v>483333.181073838</v>
      </c>
      <c r="G422">
        <v>3228568.17019763</v>
      </c>
    </row>
    <row r="423" spans="1:7">
      <c r="A423">
        <v>421</v>
      </c>
      <c r="B423">
        <v>11596941.8531422</v>
      </c>
      <c r="C423">
        <v>1487629.29455145</v>
      </c>
      <c r="D423">
        <v>2939975.64743699</v>
      </c>
      <c r="E423">
        <v>3457401.45996522</v>
      </c>
      <c r="F423">
        <v>483357.98624609</v>
      </c>
      <c r="G423">
        <v>3228577.46494241</v>
      </c>
    </row>
    <row r="424" spans="1:7">
      <c r="A424">
        <v>422</v>
      </c>
      <c r="B424">
        <v>11596941.8446537</v>
      </c>
      <c r="C424">
        <v>1487778.99269967</v>
      </c>
      <c r="D424">
        <v>2939914.73677556</v>
      </c>
      <c r="E424">
        <v>3457401.45996522</v>
      </c>
      <c r="F424">
        <v>483293.162699488</v>
      </c>
      <c r="G424">
        <v>3228553.49251377</v>
      </c>
    </row>
    <row r="425" spans="1:7">
      <c r="A425">
        <v>423</v>
      </c>
      <c r="B425">
        <v>11596941.8379581</v>
      </c>
      <c r="C425">
        <v>1487641.43322717</v>
      </c>
      <c r="D425">
        <v>2939972.25712087</v>
      </c>
      <c r="E425">
        <v>3457401.45996522</v>
      </c>
      <c r="F425">
        <v>483351.520738769</v>
      </c>
      <c r="G425">
        <v>3228575.1669061</v>
      </c>
    </row>
    <row r="426" spans="1:7">
      <c r="A426">
        <v>424</v>
      </c>
      <c r="B426">
        <v>11596941.8012167</v>
      </c>
      <c r="C426">
        <v>1487725.04875151</v>
      </c>
      <c r="D426">
        <v>2939936.45469099</v>
      </c>
      <c r="E426">
        <v>3457401.45996522</v>
      </c>
      <c r="F426">
        <v>483317.439241218</v>
      </c>
      <c r="G426">
        <v>3228561.39856779</v>
      </c>
    </row>
    <row r="427" spans="1:7">
      <c r="A427">
        <v>425</v>
      </c>
      <c r="B427">
        <v>11596941.803356</v>
      </c>
      <c r="C427">
        <v>1487735.11493996</v>
      </c>
      <c r="D427">
        <v>2939931.57412247</v>
      </c>
      <c r="E427">
        <v>3457401.45996522</v>
      </c>
      <c r="F427">
        <v>483313.524509277</v>
      </c>
      <c r="G427">
        <v>3228560.12981911</v>
      </c>
    </row>
    <row r="428" spans="1:7">
      <c r="A428">
        <v>426</v>
      </c>
      <c r="B428">
        <v>11596941.8356641</v>
      </c>
      <c r="C428">
        <v>1487712.91594315</v>
      </c>
      <c r="D428">
        <v>2939946.40872176</v>
      </c>
      <c r="E428">
        <v>3457401.45996522</v>
      </c>
      <c r="F428">
        <v>483318.459409672</v>
      </c>
      <c r="G428">
        <v>3228562.59162428</v>
      </c>
    </row>
    <row r="429" spans="1:7">
      <c r="A429">
        <v>427</v>
      </c>
      <c r="B429">
        <v>11596941.8339397</v>
      </c>
      <c r="C429">
        <v>1487770.08217976</v>
      </c>
      <c r="D429">
        <v>2939916.69084396</v>
      </c>
      <c r="E429">
        <v>3457401.45996522</v>
      </c>
      <c r="F429">
        <v>483299.173229024</v>
      </c>
      <c r="G429">
        <v>3228554.42772169</v>
      </c>
    </row>
    <row r="430" spans="1:7">
      <c r="A430">
        <v>428</v>
      </c>
      <c r="B430">
        <v>11596941.7968675</v>
      </c>
      <c r="C430">
        <v>1487744.21167083</v>
      </c>
      <c r="D430">
        <v>2939928.10304376</v>
      </c>
      <c r="E430">
        <v>3457401.45996522</v>
      </c>
      <c r="F430">
        <v>483309.286775346</v>
      </c>
      <c r="G430">
        <v>3228558.73541235</v>
      </c>
    </row>
    <row r="431" spans="1:7">
      <c r="A431">
        <v>429</v>
      </c>
      <c r="B431">
        <v>11596941.8036172</v>
      </c>
      <c r="C431">
        <v>1487755.49196421</v>
      </c>
      <c r="D431">
        <v>2939924.23992077</v>
      </c>
      <c r="E431">
        <v>3457401.45996522</v>
      </c>
      <c r="F431">
        <v>483303.92896188</v>
      </c>
      <c r="G431">
        <v>3228556.68280512</v>
      </c>
    </row>
    <row r="432" spans="1:7">
      <c r="A432">
        <v>430</v>
      </c>
      <c r="B432">
        <v>11596941.7937809</v>
      </c>
      <c r="C432">
        <v>1487692.56011651</v>
      </c>
      <c r="D432">
        <v>2939948.31484444</v>
      </c>
      <c r="E432">
        <v>3457401.45996522</v>
      </c>
      <c r="F432">
        <v>483331.907758475</v>
      </c>
      <c r="G432">
        <v>3228567.55109624</v>
      </c>
    </row>
    <row r="433" spans="1:7">
      <c r="A433">
        <v>431</v>
      </c>
      <c r="B433">
        <v>11596941.8066539</v>
      </c>
      <c r="C433">
        <v>1487687.42105792</v>
      </c>
      <c r="D433">
        <v>2939951.26270532</v>
      </c>
      <c r="E433">
        <v>3457401.45996522</v>
      </c>
      <c r="F433">
        <v>483333.745149933</v>
      </c>
      <c r="G433">
        <v>3228567.91777556</v>
      </c>
    </row>
    <row r="434" spans="1:7">
      <c r="A434">
        <v>432</v>
      </c>
      <c r="B434">
        <v>11596941.7972116</v>
      </c>
      <c r="C434">
        <v>1487760.98430435</v>
      </c>
      <c r="D434">
        <v>2939922.44543539</v>
      </c>
      <c r="E434">
        <v>3457401.45996522</v>
      </c>
      <c r="F434">
        <v>483301.712302541</v>
      </c>
      <c r="G434">
        <v>3228555.19520412</v>
      </c>
    </row>
    <row r="435" spans="1:7">
      <c r="A435">
        <v>433</v>
      </c>
      <c r="B435">
        <v>11596941.7998955</v>
      </c>
      <c r="C435">
        <v>1487699.39835126</v>
      </c>
      <c r="D435">
        <v>2939947.01512408</v>
      </c>
      <c r="E435">
        <v>3457401.45996522</v>
      </c>
      <c r="F435">
        <v>483327.739015993</v>
      </c>
      <c r="G435">
        <v>3228566.18743895</v>
      </c>
    </row>
    <row r="436" spans="1:7">
      <c r="A436">
        <v>434</v>
      </c>
      <c r="B436">
        <v>11596941.830585</v>
      </c>
      <c r="C436">
        <v>1487616.52656846</v>
      </c>
      <c r="D436">
        <v>2939981.05653715</v>
      </c>
      <c r="E436">
        <v>3457401.45996522</v>
      </c>
      <c r="F436">
        <v>483363.652004987</v>
      </c>
      <c r="G436">
        <v>3228579.1355092</v>
      </c>
    </row>
    <row r="437" spans="1:7">
      <c r="A437">
        <v>435</v>
      </c>
      <c r="B437">
        <v>11596941.8102043</v>
      </c>
      <c r="C437">
        <v>1487717.15859486</v>
      </c>
      <c r="D437">
        <v>2939938.82142792</v>
      </c>
      <c r="E437">
        <v>3457401.45996522</v>
      </c>
      <c r="F437">
        <v>483320.99723684</v>
      </c>
      <c r="G437">
        <v>3228563.37297949</v>
      </c>
    </row>
    <row r="438" spans="1:7">
      <c r="A438">
        <v>436</v>
      </c>
      <c r="B438">
        <v>11596941.8285398</v>
      </c>
      <c r="C438">
        <v>1487706.30771367</v>
      </c>
      <c r="D438">
        <v>2939939.56531811</v>
      </c>
      <c r="E438">
        <v>3457401.45996522</v>
      </c>
      <c r="F438">
        <v>483327.932961192</v>
      </c>
      <c r="G438">
        <v>3228566.56258163</v>
      </c>
    </row>
    <row r="439" spans="1:7">
      <c r="A439">
        <v>437</v>
      </c>
      <c r="B439">
        <v>11596941.8026586</v>
      </c>
      <c r="C439">
        <v>1487665.82324192</v>
      </c>
      <c r="D439">
        <v>2939958.87457468</v>
      </c>
      <c r="E439">
        <v>3457401.45996522</v>
      </c>
      <c r="F439">
        <v>483344.067537923</v>
      </c>
      <c r="G439">
        <v>3228571.5773389</v>
      </c>
    </row>
    <row r="440" spans="1:7">
      <c r="A440">
        <v>438</v>
      </c>
      <c r="B440">
        <v>11596941.7973641</v>
      </c>
      <c r="C440">
        <v>1487757.03694843</v>
      </c>
      <c r="D440">
        <v>2939920.9582053</v>
      </c>
      <c r="E440">
        <v>3457401.45996522</v>
      </c>
      <c r="F440">
        <v>483305.464452376</v>
      </c>
      <c r="G440">
        <v>3228556.87779277</v>
      </c>
    </row>
    <row r="441" spans="1:7">
      <c r="A441">
        <v>439</v>
      </c>
      <c r="B441">
        <v>11596941.7956872</v>
      </c>
      <c r="C441">
        <v>1487631.32003472</v>
      </c>
      <c r="D441">
        <v>2939973.6287176</v>
      </c>
      <c r="E441">
        <v>3457401.45996522</v>
      </c>
      <c r="F441">
        <v>483358.233454534</v>
      </c>
      <c r="G441">
        <v>3228577.15351514</v>
      </c>
    </row>
    <row r="442" spans="1:7">
      <c r="A442">
        <v>440</v>
      </c>
      <c r="B442">
        <v>11596941.8167672</v>
      </c>
      <c r="C442">
        <v>1487692.26220957</v>
      </c>
      <c r="D442">
        <v>2939946.02643809</v>
      </c>
      <c r="E442">
        <v>3457401.45996522</v>
      </c>
      <c r="F442">
        <v>483333.233166243</v>
      </c>
      <c r="G442">
        <v>3228568.83498813</v>
      </c>
    </row>
    <row r="443" spans="1:7">
      <c r="A443">
        <v>441</v>
      </c>
      <c r="B443">
        <v>11596941.7967287</v>
      </c>
      <c r="C443">
        <v>1487649.98197561</v>
      </c>
      <c r="D443">
        <v>2939966.97508405</v>
      </c>
      <c r="E443">
        <v>3457401.45996522</v>
      </c>
      <c r="F443">
        <v>483349.198538618</v>
      </c>
      <c r="G443">
        <v>3228574.18116518</v>
      </c>
    </row>
    <row r="444" spans="1:7">
      <c r="A444">
        <v>442</v>
      </c>
      <c r="B444">
        <v>11596941.7917269</v>
      </c>
      <c r="C444">
        <v>1487702.21826935</v>
      </c>
      <c r="D444">
        <v>2939944.79186008</v>
      </c>
      <c r="E444">
        <v>3457401.45996522</v>
      </c>
      <c r="F444">
        <v>483327.507649351</v>
      </c>
      <c r="G444">
        <v>3228565.81398295</v>
      </c>
    </row>
    <row r="445" spans="1:7">
      <c r="A445">
        <v>443</v>
      </c>
      <c r="B445">
        <v>11596941.7942494</v>
      </c>
      <c r="C445">
        <v>1487672.6521883</v>
      </c>
      <c r="D445">
        <v>2939959.52975953</v>
      </c>
      <c r="E445">
        <v>3457401.45996522</v>
      </c>
      <c r="F445">
        <v>483337.919098796</v>
      </c>
      <c r="G445">
        <v>3228570.23323757</v>
      </c>
    </row>
    <row r="446" spans="1:7">
      <c r="A446">
        <v>444</v>
      </c>
      <c r="B446">
        <v>11596941.7995561</v>
      </c>
      <c r="C446">
        <v>1487705.7947361</v>
      </c>
      <c r="D446">
        <v>2939943.35859478</v>
      </c>
      <c r="E446">
        <v>3457401.45996522</v>
      </c>
      <c r="F446">
        <v>483325.934669799</v>
      </c>
      <c r="G446">
        <v>3228565.25159023</v>
      </c>
    </row>
    <row r="447" spans="1:7">
      <c r="A447">
        <v>445</v>
      </c>
      <c r="B447">
        <v>11596941.8009935</v>
      </c>
      <c r="C447">
        <v>1487727.36128489</v>
      </c>
      <c r="D447">
        <v>2939933.82076033</v>
      </c>
      <c r="E447">
        <v>3457401.45996522</v>
      </c>
      <c r="F447">
        <v>483317.327885815</v>
      </c>
      <c r="G447">
        <v>3228561.83109722</v>
      </c>
    </row>
    <row r="448" spans="1:7">
      <c r="A448">
        <v>446</v>
      </c>
      <c r="B448">
        <v>11596941.7944161</v>
      </c>
      <c r="C448">
        <v>1487709.11354341</v>
      </c>
      <c r="D448">
        <v>2939942.10535996</v>
      </c>
      <c r="E448">
        <v>3457401.45996522</v>
      </c>
      <c r="F448">
        <v>483324.419716526</v>
      </c>
      <c r="G448">
        <v>3228564.69583098</v>
      </c>
    </row>
    <row r="449" spans="1:7">
      <c r="A449">
        <v>447</v>
      </c>
      <c r="B449">
        <v>11596941.7804101</v>
      </c>
      <c r="C449">
        <v>1487696.70000238</v>
      </c>
      <c r="D449">
        <v>2939948.75460569</v>
      </c>
      <c r="E449">
        <v>3457401.45996522</v>
      </c>
      <c r="F449">
        <v>483328.937363288</v>
      </c>
      <c r="G449">
        <v>3228565.92847357</v>
      </c>
    </row>
    <row r="450" spans="1:7">
      <c r="A450">
        <v>448</v>
      </c>
      <c r="B450">
        <v>11596941.7856023</v>
      </c>
      <c r="C450">
        <v>1487656.83094405</v>
      </c>
      <c r="D450">
        <v>2939966.14731065</v>
      </c>
      <c r="E450">
        <v>3457401.45996522</v>
      </c>
      <c r="F450">
        <v>483345.41841846</v>
      </c>
      <c r="G450">
        <v>3228571.92896394</v>
      </c>
    </row>
    <row r="451" spans="1:7">
      <c r="A451">
        <v>449</v>
      </c>
      <c r="B451">
        <v>11596941.7841719</v>
      </c>
      <c r="C451">
        <v>1487699.42845943</v>
      </c>
      <c r="D451">
        <v>2939947.65832159</v>
      </c>
      <c r="E451">
        <v>3457401.45996522</v>
      </c>
      <c r="F451">
        <v>483327.795906104</v>
      </c>
      <c r="G451">
        <v>3228565.44151951</v>
      </c>
    </row>
    <row r="452" spans="1:7">
      <c r="A452">
        <v>450</v>
      </c>
      <c r="B452">
        <v>11596941.777133</v>
      </c>
      <c r="C452">
        <v>1487700.38265832</v>
      </c>
      <c r="D452">
        <v>2939945.76102954</v>
      </c>
      <c r="E452">
        <v>3457401.45996522</v>
      </c>
      <c r="F452">
        <v>483328.143127242</v>
      </c>
      <c r="G452">
        <v>3228566.03035269</v>
      </c>
    </row>
    <row r="453" spans="1:7">
      <c r="A453">
        <v>451</v>
      </c>
      <c r="B453">
        <v>11596941.7870279</v>
      </c>
      <c r="C453">
        <v>1487684.62906209</v>
      </c>
      <c r="D453">
        <v>2939952.59467839</v>
      </c>
      <c r="E453">
        <v>3457401.45996522</v>
      </c>
      <c r="F453">
        <v>483334.520587454</v>
      </c>
      <c r="G453">
        <v>3228568.58273475</v>
      </c>
    </row>
    <row r="454" spans="1:7">
      <c r="A454">
        <v>452</v>
      </c>
      <c r="B454">
        <v>11596941.7855095</v>
      </c>
      <c r="C454">
        <v>1487738.42100827</v>
      </c>
      <c r="D454">
        <v>2939930.05845933</v>
      </c>
      <c r="E454">
        <v>3457401.45996522</v>
      </c>
      <c r="F454">
        <v>483311.958108598</v>
      </c>
      <c r="G454">
        <v>3228559.88796812</v>
      </c>
    </row>
    <row r="455" spans="1:7">
      <c r="A455">
        <v>453</v>
      </c>
      <c r="B455">
        <v>11596941.7869059</v>
      </c>
      <c r="C455">
        <v>1487681.44851891</v>
      </c>
      <c r="D455">
        <v>2939953.13667002</v>
      </c>
      <c r="E455">
        <v>3457401.45996522</v>
      </c>
      <c r="F455">
        <v>483336.397919937</v>
      </c>
      <c r="G455">
        <v>3228569.34383184</v>
      </c>
    </row>
    <row r="456" spans="1:7">
      <c r="A456">
        <v>454</v>
      </c>
      <c r="B456">
        <v>11596941.7769612</v>
      </c>
      <c r="C456">
        <v>1487718.59099989</v>
      </c>
      <c r="D456">
        <v>2939938.87646927</v>
      </c>
      <c r="E456">
        <v>3457401.45996522</v>
      </c>
      <c r="F456">
        <v>483320.226065604</v>
      </c>
      <c r="G456">
        <v>3228562.62346122</v>
      </c>
    </row>
    <row r="457" spans="1:7">
      <c r="A457">
        <v>455</v>
      </c>
      <c r="B457">
        <v>11596941.7856247</v>
      </c>
      <c r="C457">
        <v>1487702.45686092</v>
      </c>
      <c r="D457">
        <v>2939945.33838845</v>
      </c>
      <c r="E457">
        <v>3457401.45996522</v>
      </c>
      <c r="F457">
        <v>483327.241951694</v>
      </c>
      <c r="G457">
        <v>3228565.28845847</v>
      </c>
    </row>
    <row r="458" spans="1:7">
      <c r="A458">
        <v>456</v>
      </c>
      <c r="B458">
        <v>11596941.7726732</v>
      </c>
      <c r="C458">
        <v>1487717.1339063</v>
      </c>
      <c r="D458">
        <v>2939938.71044203</v>
      </c>
      <c r="E458">
        <v>3457401.45996522</v>
      </c>
      <c r="F458">
        <v>483321.843519643</v>
      </c>
      <c r="G458">
        <v>3228562.62483996</v>
      </c>
    </row>
    <row r="459" spans="1:7">
      <c r="A459">
        <v>457</v>
      </c>
      <c r="B459">
        <v>11596941.7740619</v>
      </c>
      <c r="C459">
        <v>1487718.97624528</v>
      </c>
      <c r="D459">
        <v>2939938.50300284</v>
      </c>
      <c r="E459">
        <v>3457401.45996522</v>
      </c>
      <c r="F459">
        <v>483320.546872044</v>
      </c>
      <c r="G459">
        <v>3228562.28797648</v>
      </c>
    </row>
    <row r="460" spans="1:7">
      <c r="A460">
        <v>458</v>
      </c>
      <c r="B460">
        <v>11596941.7649049</v>
      </c>
      <c r="C460">
        <v>1487761.90888261</v>
      </c>
      <c r="D460">
        <v>2939920.50638293</v>
      </c>
      <c r="E460">
        <v>3457401.45996522</v>
      </c>
      <c r="F460">
        <v>483302.687545744</v>
      </c>
      <c r="G460">
        <v>3228555.20212842</v>
      </c>
    </row>
    <row r="461" spans="1:7">
      <c r="A461">
        <v>459</v>
      </c>
      <c r="B461">
        <v>11596941.7620561</v>
      </c>
      <c r="C461">
        <v>1487790.47255599</v>
      </c>
      <c r="D461">
        <v>2939909.04380469</v>
      </c>
      <c r="E461">
        <v>3457401.45996522</v>
      </c>
      <c r="F461">
        <v>483290.409915345</v>
      </c>
      <c r="G461">
        <v>3228550.37581485</v>
      </c>
    </row>
    <row r="462" spans="1:7">
      <c r="A462">
        <v>460</v>
      </c>
      <c r="B462">
        <v>11596941.7617523</v>
      </c>
      <c r="C462">
        <v>1487808.93106446</v>
      </c>
      <c r="D462">
        <v>2939901.24276332</v>
      </c>
      <c r="E462">
        <v>3457401.45996522</v>
      </c>
      <c r="F462">
        <v>483282.716053564</v>
      </c>
      <c r="G462">
        <v>3228547.41190576</v>
      </c>
    </row>
    <row r="463" spans="1:7">
      <c r="A463">
        <v>461</v>
      </c>
      <c r="B463">
        <v>11596941.756502</v>
      </c>
      <c r="C463">
        <v>1487808.4260505</v>
      </c>
      <c r="D463">
        <v>2939902.20495854</v>
      </c>
      <c r="E463">
        <v>3457401.45996522</v>
      </c>
      <c r="F463">
        <v>483282.311315107</v>
      </c>
      <c r="G463">
        <v>3228547.3542126</v>
      </c>
    </row>
    <row r="464" spans="1:7">
      <c r="A464">
        <v>462</v>
      </c>
      <c r="B464">
        <v>11596941.7550846</v>
      </c>
      <c r="C464">
        <v>1487802.11768119</v>
      </c>
      <c r="D464">
        <v>2939903.67319337</v>
      </c>
      <c r="E464">
        <v>3457401.45996522</v>
      </c>
      <c r="F464">
        <v>483286.016184391</v>
      </c>
      <c r="G464">
        <v>3228548.48806042</v>
      </c>
    </row>
    <row r="465" spans="1:7">
      <c r="A465">
        <v>463</v>
      </c>
      <c r="B465">
        <v>11596941.7596444</v>
      </c>
      <c r="C465">
        <v>1487739.05857274</v>
      </c>
      <c r="D465">
        <v>2939930.92377886</v>
      </c>
      <c r="E465">
        <v>3457401.45996522</v>
      </c>
      <c r="F465">
        <v>483311.999718025</v>
      </c>
      <c r="G465">
        <v>3228558.31760957</v>
      </c>
    </row>
    <row r="466" spans="1:7">
      <c r="A466">
        <v>464</v>
      </c>
      <c r="B466">
        <v>11596941.7609532</v>
      </c>
      <c r="C466">
        <v>1487820.20173033</v>
      </c>
      <c r="D466">
        <v>2939895.48184335</v>
      </c>
      <c r="E466">
        <v>3457401.45996522</v>
      </c>
      <c r="F466">
        <v>483278.709956069</v>
      </c>
      <c r="G466">
        <v>3228545.90745823</v>
      </c>
    </row>
    <row r="467" spans="1:7">
      <c r="A467">
        <v>465</v>
      </c>
      <c r="B467">
        <v>11596941.7614583</v>
      </c>
      <c r="C467">
        <v>1487813.68977214</v>
      </c>
      <c r="D467">
        <v>2939897.61801106</v>
      </c>
      <c r="E467">
        <v>3457401.45996522</v>
      </c>
      <c r="F467">
        <v>483281.952970024</v>
      </c>
      <c r="G467">
        <v>3228547.04073984</v>
      </c>
    </row>
    <row r="468" spans="1:7">
      <c r="A468">
        <v>466</v>
      </c>
      <c r="B468">
        <v>11596941.7559525</v>
      </c>
      <c r="C468">
        <v>1487799.17725565</v>
      </c>
      <c r="D468">
        <v>2939904.73721846</v>
      </c>
      <c r="E468">
        <v>3457401.45996522</v>
      </c>
      <c r="F468">
        <v>483287.398212627</v>
      </c>
      <c r="G468">
        <v>3228548.98330051</v>
      </c>
    </row>
    <row r="469" spans="1:7">
      <c r="A469">
        <v>467</v>
      </c>
      <c r="B469">
        <v>11596941.7587603</v>
      </c>
      <c r="C469">
        <v>1487858.01501398</v>
      </c>
      <c r="D469">
        <v>2939881.18834454</v>
      </c>
      <c r="E469">
        <v>3457401.45996522</v>
      </c>
      <c r="F469">
        <v>483262.034851911</v>
      </c>
      <c r="G469">
        <v>3228539.06058461</v>
      </c>
    </row>
    <row r="470" spans="1:7">
      <c r="A470">
        <v>468</v>
      </c>
      <c r="B470">
        <v>11596941.7570568</v>
      </c>
      <c r="C470">
        <v>1487801.36057395</v>
      </c>
      <c r="D470">
        <v>2939903.31321404</v>
      </c>
      <c r="E470">
        <v>3457401.45996522</v>
      </c>
      <c r="F470">
        <v>483286.667501188</v>
      </c>
      <c r="G470">
        <v>3228548.95580244</v>
      </c>
    </row>
    <row r="471" spans="1:7">
      <c r="A471">
        <v>469</v>
      </c>
      <c r="B471">
        <v>11596941.764416</v>
      </c>
      <c r="C471">
        <v>1487800.34350198</v>
      </c>
      <c r="D471">
        <v>2939906.03407949</v>
      </c>
      <c r="E471">
        <v>3457401.45996522</v>
      </c>
      <c r="F471">
        <v>483285.804898669</v>
      </c>
      <c r="G471">
        <v>3228548.12197068</v>
      </c>
    </row>
    <row r="472" spans="1:7">
      <c r="A472">
        <v>470</v>
      </c>
      <c r="B472">
        <v>11596941.7605616</v>
      </c>
      <c r="C472">
        <v>1487811.0740002</v>
      </c>
      <c r="D472">
        <v>2939900.29025931</v>
      </c>
      <c r="E472">
        <v>3457401.45996522</v>
      </c>
      <c r="F472">
        <v>483282.125019216</v>
      </c>
      <c r="G472">
        <v>3228546.81131763</v>
      </c>
    </row>
    <row r="473" spans="1:7">
      <c r="A473">
        <v>471</v>
      </c>
      <c r="B473">
        <v>11596941.7683633</v>
      </c>
      <c r="C473">
        <v>1487788.3684845</v>
      </c>
      <c r="D473">
        <v>2939908.94602474</v>
      </c>
      <c r="E473">
        <v>3457401.45996522</v>
      </c>
      <c r="F473">
        <v>483292.180129936</v>
      </c>
      <c r="G473">
        <v>3228550.8137589</v>
      </c>
    </row>
    <row r="474" spans="1:7">
      <c r="A474">
        <v>472</v>
      </c>
      <c r="B474">
        <v>11596941.7592436</v>
      </c>
      <c r="C474">
        <v>1487797.36137665</v>
      </c>
      <c r="D474">
        <v>2939905.20175461</v>
      </c>
      <c r="E474">
        <v>3457401.45996522</v>
      </c>
      <c r="F474">
        <v>483288.582129447</v>
      </c>
      <c r="G474">
        <v>3228549.15401765</v>
      </c>
    </row>
    <row r="475" spans="1:7">
      <c r="A475">
        <v>473</v>
      </c>
      <c r="B475">
        <v>11596941.7579993</v>
      </c>
      <c r="C475">
        <v>1487791.23563987</v>
      </c>
      <c r="D475">
        <v>2939908.4741082</v>
      </c>
      <c r="E475">
        <v>3457401.45996522</v>
      </c>
      <c r="F475">
        <v>483290.434495066</v>
      </c>
      <c r="G475">
        <v>3228550.15379099</v>
      </c>
    </row>
    <row r="476" spans="1:7">
      <c r="A476">
        <v>474</v>
      </c>
      <c r="B476">
        <v>11596941.7557415</v>
      </c>
      <c r="C476">
        <v>1487796.40415826</v>
      </c>
      <c r="D476">
        <v>2939906.11270549</v>
      </c>
      <c r="E476">
        <v>3457401.45996522</v>
      </c>
      <c r="F476">
        <v>483288.394290093</v>
      </c>
      <c r="G476">
        <v>3228549.38462247</v>
      </c>
    </row>
    <row r="477" spans="1:7">
      <c r="A477">
        <v>475</v>
      </c>
      <c r="B477">
        <v>11596941.7556463</v>
      </c>
      <c r="C477">
        <v>1487807.54175202</v>
      </c>
      <c r="D477">
        <v>2939901.7342156</v>
      </c>
      <c r="E477">
        <v>3457401.45996522</v>
      </c>
      <c r="F477">
        <v>483283.451274336</v>
      </c>
      <c r="G477">
        <v>3228547.56843916</v>
      </c>
    </row>
    <row r="478" spans="1:7">
      <c r="A478">
        <v>476</v>
      </c>
      <c r="B478">
        <v>11596941.7555901</v>
      </c>
      <c r="C478">
        <v>1487779.27407433</v>
      </c>
      <c r="D478">
        <v>2939913.2065171</v>
      </c>
      <c r="E478">
        <v>3457401.45996522</v>
      </c>
      <c r="F478">
        <v>483295.555243339</v>
      </c>
      <c r="G478">
        <v>3228552.25979016</v>
      </c>
    </row>
    <row r="479" spans="1:7">
      <c r="A479">
        <v>477</v>
      </c>
      <c r="B479">
        <v>11596941.7555776</v>
      </c>
      <c r="C479">
        <v>1487811.30431296</v>
      </c>
      <c r="D479">
        <v>2939899.76926301</v>
      </c>
      <c r="E479">
        <v>3457401.45996522</v>
      </c>
      <c r="F479">
        <v>483282.204982784</v>
      </c>
      <c r="G479">
        <v>3228547.01705364</v>
      </c>
    </row>
    <row r="480" spans="1:7">
      <c r="A480">
        <v>478</v>
      </c>
      <c r="B480">
        <v>11596941.7545639</v>
      </c>
      <c r="C480">
        <v>1487798.86779429</v>
      </c>
      <c r="D480">
        <v>2939904.7297578</v>
      </c>
      <c r="E480">
        <v>3457401.45996522</v>
      </c>
      <c r="F480">
        <v>483287.633773058</v>
      </c>
      <c r="G480">
        <v>3228549.06327355</v>
      </c>
    </row>
    <row r="481" spans="1:7">
      <c r="A481">
        <v>479</v>
      </c>
      <c r="B481">
        <v>11596941.7554092</v>
      </c>
      <c r="C481">
        <v>1487793.19768178</v>
      </c>
      <c r="D481">
        <v>2939906.99412491</v>
      </c>
      <c r="E481">
        <v>3457401.45996522</v>
      </c>
      <c r="F481">
        <v>483290.084403995</v>
      </c>
      <c r="G481">
        <v>3228550.01923326</v>
      </c>
    </row>
    <row r="482" spans="1:7">
      <c r="A482">
        <v>480</v>
      </c>
      <c r="B482">
        <v>11596941.7547105</v>
      </c>
      <c r="C482">
        <v>1487797.31200658</v>
      </c>
      <c r="D482">
        <v>2939905.59684378</v>
      </c>
      <c r="E482">
        <v>3457401.45996522</v>
      </c>
      <c r="F482">
        <v>483288.151630322</v>
      </c>
      <c r="G482">
        <v>3228549.23426463</v>
      </c>
    </row>
    <row r="483" spans="1:7">
      <c r="A483">
        <v>481</v>
      </c>
      <c r="B483">
        <v>11596941.7539409</v>
      </c>
      <c r="C483">
        <v>1487798.15819507</v>
      </c>
      <c r="D483">
        <v>2939905.13557193</v>
      </c>
      <c r="E483">
        <v>3457401.45996522</v>
      </c>
      <c r="F483">
        <v>483287.844240783</v>
      </c>
      <c r="G483">
        <v>3228549.15596786</v>
      </c>
    </row>
    <row r="484" spans="1:7">
      <c r="A484">
        <v>482</v>
      </c>
      <c r="B484">
        <v>11596941.7535567</v>
      </c>
      <c r="C484">
        <v>1487787.42919625</v>
      </c>
      <c r="D484">
        <v>2939909.65309288</v>
      </c>
      <c r="E484">
        <v>3457401.45996522</v>
      </c>
      <c r="F484">
        <v>483292.335635788</v>
      </c>
      <c r="G484">
        <v>3228550.87566652</v>
      </c>
    </row>
    <row r="485" spans="1:7">
      <c r="A485">
        <v>483</v>
      </c>
      <c r="B485">
        <v>11596941.7516763</v>
      </c>
      <c r="C485">
        <v>1487786.33692547</v>
      </c>
      <c r="D485">
        <v>2939910.44280962</v>
      </c>
      <c r="E485">
        <v>3457401.45996522</v>
      </c>
      <c r="F485">
        <v>483292.583334767</v>
      </c>
      <c r="G485">
        <v>3228550.92864123</v>
      </c>
    </row>
    <row r="486" spans="1:7">
      <c r="A486">
        <v>484</v>
      </c>
      <c r="B486">
        <v>11596941.7501821</v>
      </c>
      <c r="C486">
        <v>1487781.2351345</v>
      </c>
      <c r="D486">
        <v>2939912.706409</v>
      </c>
      <c r="E486">
        <v>3457401.45996522</v>
      </c>
      <c r="F486">
        <v>483294.645890001</v>
      </c>
      <c r="G486">
        <v>3228551.70278341</v>
      </c>
    </row>
    <row r="487" spans="1:7">
      <c r="A487">
        <v>485</v>
      </c>
      <c r="B487">
        <v>11596941.7505693</v>
      </c>
      <c r="C487">
        <v>1487782.83506254</v>
      </c>
      <c r="D487">
        <v>2939911.90818899</v>
      </c>
      <c r="E487">
        <v>3457401.45996522</v>
      </c>
      <c r="F487">
        <v>483293.985514179</v>
      </c>
      <c r="G487">
        <v>3228551.56183835</v>
      </c>
    </row>
    <row r="488" spans="1:7">
      <c r="A488">
        <v>486</v>
      </c>
      <c r="B488">
        <v>11596941.7505301</v>
      </c>
      <c r="C488">
        <v>1487783.53623058</v>
      </c>
      <c r="D488">
        <v>2939911.89066438</v>
      </c>
      <c r="E488">
        <v>3457401.45996522</v>
      </c>
      <c r="F488">
        <v>483293.546911194</v>
      </c>
      <c r="G488">
        <v>3228551.31675872</v>
      </c>
    </row>
    <row r="489" spans="1:7">
      <c r="A489">
        <v>487</v>
      </c>
      <c r="B489">
        <v>11596941.750087</v>
      </c>
      <c r="C489">
        <v>1487772.18459264</v>
      </c>
      <c r="D489">
        <v>2939916.70054648</v>
      </c>
      <c r="E489">
        <v>3457401.45996522</v>
      </c>
      <c r="F489">
        <v>483298.45577518</v>
      </c>
      <c r="G489">
        <v>3228552.9492075</v>
      </c>
    </row>
    <row r="490" spans="1:7">
      <c r="A490">
        <v>488</v>
      </c>
      <c r="B490">
        <v>11596941.7501577</v>
      </c>
      <c r="C490">
        <v>1487770.7934508</v>
      </c>
      <c r="D490">
        <v>2939916.94609932</v>
      </c>
      <c r="E490">
        <v>3457401.45996522</v>
      </c>
      <c r="F490">
        <v>483299.302973719</v>
      </c>
      <c r="G490">
        <v>3228553.24766863</v>
      </c>
    </row>
    <row r="491" spans="1:7">
      <c r="A491">
        <v>489</v>
      </c>
      <c r="B491">
        <v>11596941.7503896</v>
      </c>
      <c r="C491">
        <v>1487768.76687357</v>
      </c>
      <c r="D491">
        <v>2939918.3090942</v>
      </c>
      <c r="E491">
        <v>3457401.45996522</v>
      </c>
      <c r="F491">
        <v>483299.662233486</v>
      </c>
      <c r="G491">
        <v>3228553.55222315</v>
      </c>
    </row>
    <row r="492" spans="1:7">
      <c r="A492">
        <v>490</v>
      </c>
      <c r="B492">
        <v>11596941.750151</v>
      </c>
      <c r="C492">
        <v>1487772.87707249</v>
      </c>
      <c r="D492">
        <v>2939916.37605427</v>
      </c>
      <c r="E492">
        <v>3457401.45996522</v>
      </c>
      <c r="F492">
        <v>483298.191395614</v>
      </c>
      <c r="G492">
        <v>3228552.84566343</v>
      </c>
    </row>
    <row r="493" spans="1:7">
      <c r="A493">
        <v>491</v>
      </c>
      <c r="B493">
        <v>11596941.7492943</v>
      </c>
      <c r="C493">
        <v>1487767.04415168</v>
      </c>
      <c r="D493">
        <v>2939918.84948974</v>
      </c>
      <c r="E493">
        <v>3457401.45996522</v>
      </c>
      <c r="F493">
        <v>483300.641439702</v>
      </c>
      <c r="G493">
        <v>3228553.75424798</v>
      </c>
    </row>
    <row r="494" spans="1:7">
      <c r="A494">
        <v>492</v>
      </c>
      <c r="B494">
        <v>11596941.7490345</v>
      </c>
      <c r="C494">
        <v>1487760.77647347</v>
      </c>
      <c r="D494">
        <v>2939921.39912459</v>
      </c>
      <c r="E494">
        <v>3457401.45996522</v>
      </c>
      <c r="F494">
        <v>483303.319527086</v>
      </c>
      <c r="G494">
        <v>3228554.79394416</v>
      </c>
    </row>
    <row r="495" spans="1:7">
      <c r="A495">
        <v>493</v>
      </c>
      <c r="B495">
        <v>11596941.7484993</v>
      </c>
      <c r="C495">
        <v>1487757.78987165</v>
      </c>
      <c r="D495">
        <v>2939922.99878702</v>
      </c>
      <c r="E495">
        <v>3457401.45996522</v>
      </c>
      <c r="F495">
        <v>483304.27518786</v>
      </c>
      <c r="G495">
        <v>3228555.22468753</v>
      </c>
    </row>
    <row r="496" spans="1:7">
      <c r="A496">
        <v>494</v>
      </c>
      <c r="B496">
        <v>11596941.7486275</v>
      </c>
      <c r="C496">
        <v>1487759.22548109</v>
      </c>
      <c r="D496">
        <v>2939922.31652969</v>
      </c>
      <c r="E496">
        <v>3457401.45996522</v>
      </c>
      <c r="F496">
        <v>483303.739613408</v>
      </c>
      <c r="G496">
        <v>3228555.00703807</v>
      </c>
    </row>
    <row r="497" spans="1:7">
      <c r="A497">
        <v>495</v>
      </c>
      <c r="B497">
        <v>11596941.7484982</v>
      </c>
      <c r="C497">
        <v>1487763.77092333</v>
      </c>
      <c r="D497">
        <v>2939920.58160859</v>
      </c>
      <c r="E497">
        <v>3457401.45996522</v>
      </c>
      <c r="F497">
        <v>483301.707244507</v>
      </c>
      <c r="G497">
        <v>3228554.22875656</v>
      </c>
    </row>
    <row r="498" spans="1:7">
      <c r="A498">
        <v>496</v>
      </c>
      <c r="B498">
        <v>11596941.7482992</v>
      </c>
      <c r="C498">
        <v>1487764.31164001</v>
      </c>
      <c r="D498">
        <v>2939920.13334353</v>
      </c>
      <c r="E498">
        <v>3457401.45996522</v>
      </c>
      <c r="F498">
        <v>483301.619505102</v>
      </c>
      <c r="G498">
        <v>3228554.22384535</v>
      </c>
    </row>
    <row r="499" spans="1:7">
      <c r="A499">
        <v>497</v>
      </c>
      <c r="B499">
        <v>11596941.7484532</v>
      </c>
      <c r="C499">
        <v>1487754.07621287</v>
      </c>
      <c r="D499">
        <v>2939924.55225656</v>
      </c>
      <c r="E499">
        <v>3457401.45996522</v>
      </c>
      <c r="F499">
        <v>483305.839566219</v>
      </c>
      <c r="G499">
        <v>3228555.82045235</v>
      </c>
    </row>
    <row r="500" spans="1:7">
      <c r="A500">
        <v>498</v>
      </c>
      <c r="B500">
        <v>11596941.7488486</v>
      </c>
      <c r="C500">
        <v>1487757.82977003</v>
      </c>
      <c r="D500">
        <v>2939922.82123146</v>
      </c>
      <c r="E500">
        <v>3457401.45996522</v>
      </c>
      <c r="F500">
        <v>483304.366828885</v>
      </c>
      <c r="G500">
        <v>3228555.27105304</v>
      </c>
    </row>
    <row r="501" spans="1:7">
      <c r="A501">
        <v>499</v>
      </c>
      <c r="B501">
        <v>11596941.7478503</v>
      </c>
      <c r="C501">
        <v>1487778.99914343</v>
      </c>
      <c r="D501">
        <v>2939913.98326404</v>
      </c>
      <c r="E501">
        <v>3457401.45996522</v>
      </c>
      <c r="F501">
        <v>483295.46709952</v>
      </c>
      <c r="G501">
        <v>3228551.83837809</v>
      </c>
    </row>
    <row r="502" spans="1:7">
      <c r="A502">
        <v>500</v>
      </c>
      <c r="B502">
        <v>11596941.7481006</v>
      </c>
      <c r="C502">
        <v>1487777.15682382</v>
      </c>
      <c r="D502">
        <v>2939914.69521012</v>
      </c>
      <c r="E502">
        <v>3457401.45996522</v>
      </c>
      <c r="F502">
        <v>483296.279125668</v>
      </c>
      <c r="G502">
        <v>3228552.15697578</v>
      </c>
    </row>
    <row r="503" spans="1:7">
      <c r="A503">
        <v>501</v>
      </c>
      <c r="B503">
        <v>11596941.7480774</v>
      </c>
      <c r="C503">
        <v>1487781.91725395</v>
      </c>
      <c r="D503">
        <v>2939912.67925958</v>
      </c>
      <c r="E503">
        <v>3457401.45996522</v>
      </c>
      <c r="F503">
        <v>483294.323312955</v>
      </c>
      <c r="G503">
        <v>3228551.36828568</v>
      </c>
    </row>
    <row r="504" spans="1:7">
      <c r="A504">
        <v>502</v>
      </c>
      <c r="B504">
        <v>11596941.7482029</v>
      </c>
      <c r="C504">
        <v>1487779.41872837</v>
      </c>
      <c r="D504">
        <v>2939913.93553118</v>
      </c>
      <c r="E504">
        <v>3457401.45996522</v>
      </c>
      <c r="F504">
        <v>483295.221598438</v>
      </c>
      <c r="G504">
        <v>3228551.71237967</v>
      </c>
    </row>
    <row r="505" spans="1:7">
      <c r="A505">
        <v>503</v>
      </c>
      <c r="B505">
        <v>11596941.7478732</v>
      </c>
      <c r="C505">
        <v>1487783.57247324</v>
      </c>
      <c r="D505">
        <v>2939912.32947511</v>
      </c>
      <c r="E505">
        <v>3457401.45996522</v>
      </c>
      <c r="F505">
        <v>483293.293466773</v>
      </c>
      <c r="G505">
        <v>3228551.09249281</v>
      </c>
    </row>
    <row r="506" spans="1:7">
      <c r="A506">
        <v>504</v>
      </c>
      <c r="B506">
        <v>11596941.7480717</v>
      </c>
      <c r="C506">
        <v>1487774.17997698</v>
      </c>
      <c r="D506">
        <v>2939916.12288085</v>
      </c>
      <c r="E506">
        <v>3457401.45996522</v>
      </c>
      <c r="F506">
        <v>483297.462920039</v>
      </c>
      <c r="G506">
        <v>3228552.52232857</v>
      </c>
    </row>
    <row r="507" spans="1:7">
      <c r="A507">
        <v>505</v>
      </c>
      <c r="B507">
        <v>11596941.7481732</v>
      </c>
      <c r="C507">
        <v>1487779.78185036</v>
      </c>
      <c r="D507">
        <v>2939913.74555375</v>
      </c>
      <c r="E507">
        <v>3457401.45996522</v>
      </c>
      <c r="F507">
        <v>483294.920940723</v>
      </c>
      <c r="G507">
        <v>3228551.83986316</v>
      </c>
    </row>
    <row r="508" spans="1:7">
      <c r="A508">
        <v>506</v>
      </c>
      <c r="B508">
        <v>11596941.7478983</v>
      </c>
      <c r="C508">
        <v>1487777.55199294</v>
      </c>
      <c r="D508">
        <v>2939914.38860518</v>
      </c>
      <c r="E508">
        <v>3457401.45996522</v>
      </c>
      <c r="F508">
        <v>483296.231833278</v>
      </c>
      <c r="G508">
        <v>3228552.11550169</v>
      </c>
    </row>
    <row r="509" spans="1:7">
      <c r="A509">
        <v>507</v>
      </c>
      <c r="B509">
        <v>11596941.7478185</v>
      </c>
      <c r="C509">
        <v>1487778.64762527</v>
      </c>
      <c r="D509">
        <v>2939913.58119366</v>
      </c>
      <c r="E509">
        <v>3457401.45996522</v>
      </c>
      <c r="F509">
        <v>483296.038763954</v>
      </c>
      <c r="G509">
        <v>3228552.02027039</v>
      </c>
    </row>
    <row r="510" spans="1:7">
      <c r="A510">
        <v>508</v>
      </c>
      <c r="B510">
        <v>11596941.7480285</v>
      </c>
      <c r="C510">
        <v>1487774.81470939</v>
      </c>
      <c r="D510">
        <v>2939915.12457497</v>
      </c>
      <c r="E510">
        <v>3457401.45996522</v>
      </c>
      <c r="F510">
        <v>483297.679592472</v>
      </c>
      <c r="G510">
        <v>3228552.66918643</v>
      </c>
    </row>
    <row r="511" spans="1:7">
      <c r="A511">
        <v>509</v>
      </c>
      <c r="B511">
        <v>11596941.7483221</v>
      </c>
      <c r="C511">
        <v>1487796.8526479</v>
      </c>
      <c r="D511">
        <v>2939906.03174974</v>
      </c>
      <c r="E511">
        <v>3457401.45996522</v>
      </c>
      <c r="F511">
        <v>483288.309007139</v>
      </c>
      <c r="G511">
        <v>3228549.09495209</v>
      </c>
    </row>
    <row r="512" spans="1:7">
      <c r="A512">
        <v>510</v>
      </c>
      <c r="B512">
        <v>11596941.7479673</v>
      </c>
      <c r="C512">
        <v>1487782.54358572</v>
      </c>
      <c r="D512">
        <v>2939911.81489961</v>
      </c>
      <c r="E512">
        <v>3457401.45996522</v>
      </c>
      <c r="F512">
        <v>483294.511855229</v>
      </c>
      <c r="G512">
        <v>3228551.41766152</v>
      </c>
    </row>
    <row r="513" spans="1:7">
      <c r="A513">
        <v>511</v>
      </c>
      <c r="B513">
        <v>11596941.7478849</v>
      </c>
      <c r="C513">
        <v>1487777.73050006</v>
      </c>
      <c r="D513">
        <v>2939913.66228783</v>
      </c>
      <c r="E513">
        <v>3457401.45996522</v>
      </c>
      <c r="F513">
        <v>483296.681510508</v>
      </c>
      <c r="G513">
        <v>3228552.21362124</v>
      </c>
    </row>
    <row r="514" spans="1:7">
      <c r="A514">
        <v>512</v>
      </c>
      <c r="B514">
        <v>11596941.7478673</v>
      </c>
      <c r="C514">
        <v>1487781.09876802</v>
      </c>
      <c r="D514">
        <v>2939912.44089013</v>
      </c>
      <c r="E514">
        <v>3457401.45996522</v>
      </c>
      <c r="F514">
        <v>483295.093992273</v>
      </c>
      <c r="G514">
        <v>3228551.65425167</v>
      </c>
    </row>
    <row r="515" spans="1:7">
      <c r="A515">
        <v>513</v>
      </c>
      <c r="B515">
        <v>11596941.7478818</v>
      </c>
      <c r="C515">
        <v>1487776.86375711</v>
      </c>
      <c r="D515">
        <v>2939914.47109052</v>
      </c>
      <c r="E515">
        <v>3457401.45996522</v>
      </c>
      <c r="F515">
        <v>483296.738462143</v>
      </c>
      <c r="G515">
        <v>3228552.21460676</v>
      </c>
    </row>
    <row r="516" spans="1:7">
      <c r="A516">
        <v>514</v>
      </c>
      <c r="B516">
        <v>11596941.7481876</v>
      </c>
      <c r="C516">
        <v>1487775.07085616</v>
      </c>
      <c r="D516">
        <v>2939914.87383512</v>
      </c>
      <c r="E516">
        <v>3457401.45996522</v>
      </c>
      <c r="F516">
        <v>483297.680446548</v>
      </c>
      <c r="G516">
        <v>3228552.66308451</v>
      </c>
    </row>
    <row r="517" spans="1:7">
      <c r="A517">
        <v>515</v>
      </c>
      <c r="B517">
        <v>11596941.7479586</v>
      </c>
      <c r="C517">
        <v>1487780.1409861</v>
      </c>
      <c r="D517">
        <v>2939912.9779123</v>
      </c>
      <c r="E517">
        <v>3457401.45996522</v>
      </c>
      <c r="F517">
        <v>483295.397522733</v>
      </c>
      <c r="G517">
        <v>3228551.77157221</v>
      </c>
    </row>
    <row r="518" spans="1:7">
      <c r="A518">
        <v>516</v>
      </c>
      <c r="B518">
        <v>11596941.747984</v>
      </c>
      <c r="C518">
        <v>1487777.96944591</v>
      </c>
      <c r="D518">
        <v>2939913.94427151</v>
      </c>
      <c r="E518">
        <v>3457401.45996522</v>
      </c>
      <c r="F518">
        <v>483296.267252035</v>
      </c>
      <c r="G518">
        <v>3228552.10704928</v>
      </c>
    </row>
    <row r="519" spans="1:7">
      <c r="A519">
        <v>517</v>
      </c>
      <c r="B519">
        <v>11596941.7478521</v>
      </c>
      <c r="C519">
        <v>1487776.5166752</v>
      </c>
      <c r="D519">
        <v>2939914.45837988</v>
      </c>
      <c r="E519">
        <v>3457401.45996522</v>
      </c>
      <c r="F519">
        <v>483296.97852358</v>
      </c>
      <c r="G519">
        <v>3228552.33430824</v>
      </c>
    </row>
    <row r="520" spans="1:7">
      <c r="A520">
        <v>518</v>
      </c>
      <c r="B520">
        <v>11596941.7475856</v>
      </c>
      <c r="C520">
        <v>1487772.06291639</v>
      </c>
      <c r="D520">
        <v>2939916.39767564</v>
      </c>
      <c r="E520">
        <v>3457401.45996522</v>
      </c>
      <c r="F520">
        <v>483298.720704416</v>
      </c>
      <c r="G520">
        <v>3228553.1063239</v>
      </c>
    </row>
    <row r="521" spans="1:7">
      <c r="A521">
        <v>519</v>
      </c>
      <c r="B521">
        <v>11596941.747915</v>
      </c>
      <c r="C521">
        <v>1487768.34468855</v>
      </c>
      <c r="D521">
        <v>2939917.78750167</v>
      </c>
      <c r="E521">
        <v>3457401.45996522</v>
      </c>
      <c r="F521">
        <v>483300.445835663</v>
      </c>
      <c r="G521">
        <v>3228553.70992393</v>
      </c>
    </row>
    <row r="522" spans="1:7">
      <c r="A522">
        <v>520</v>
      </c>
      <c r="B522">
        <v>11596941.7475049</v>
      </c>
      <c r="C522">
        <v>1487773.02760891</v>
      </c>
      <c r="D522">
        <v>2939915.96661763</v>
      </c>
      <c r="E522">
        <v>3457401.45996522</v>
      </c>
      <c r="F522">
        <v>483298.331509891</v>
      </c>
      <c r="G522">
        <v>3228552.96180325</v>
      </c>
    </row>
    <row r="523" spans="1:7">
      <c r="A523">
        <v>521</v>
      </c>
      <c r="B523">
        <v>11596941.7475794</v>
      </c>
      <c r="C523">
        <v>1487775.38184352</v>
      </c>
      <c r="D523">
        <v>2939915.17455723</v>
      </c>
      <c r="E523">
        <v>3457401.45996522</v>
      </c>
      <c r="F523">
        <v>483297.190994401</v>
      </c>
      <c r="G523">
        <v>3228552.54021902</v>
      </c>
    </row>
    <row r="524" spans="1:7">
      <c r="A524">
        <v>522</v>
      </c>
      <c r="B524">
        <v>11596941.7475767</v>
      </c>
      <c r="C524">
        <v>1487774.17818172</v>
      </c>
      <c r="D524">
        <v>2939915.40618324</v>
      </c>
      <c r="E524">
        <v>3457401.45996522</v>
      </c>
      <c r="F524">
        <v>483297.881901591</v>
      </c>
      <c r="G524">
        <v>3228552.82134489</v>
      </c>
    </row>
    <row r="525" spans="1:7">
      <c r="A525">
        <v>523</v>
      </c>
      <c r="B525">
        <v>11596941.747488</v>
      </c>
      <c r="C525">
        <v>1487770.64187509</v>
      </c>
      <c r="D525">
        <v>2939917.24133649</v>
      </c>
      <c r="E525">
        <v>3457401.45996522</v>
      </c>
      <c r="F525">
        <v>483299.131963031</v>
      </c>
      <c r="G525">
        <v>3228553.2723482</v>
      </c>
    </row>
    <row r="526" spans="1:7">
      <c r="A526">
        <v>524</v>
      </c>
      <c r="B526">
        <v>11596941.7476346</v>
      </c>
      <c r="C526">
        <v>1487771.43001392</v>
      </c>
      <c r="D526">
        <v>2939916.83621131</v>
      </c>
      <c r="E526">
        <v>3457401.45996522</v>
      </c>
      <c r="F526">
        <v>483298.857599316</v>
      </c>
      <c r="G526">
        <v>3228553.16384484</v>
      </c>
    </row>
    <row r="527" spans="1:7">
      <c r="A527">
        <v>525</v>
      </c>
      <c r="B527">
        <v>11596941.7472569</v>
      </c>
      <c r="C527">
        <v>1487776.47333845</v>
      </c>
      <c r="D527">
        <v>2939914.9362641</v>
      </c>
      <c r="E527">
        <v>3457401.45996522</v>
      </c>
      <c r="F527">
        <v>483296.555841017</v>
      </c>
      <c r="G527">
        <v>3228552.32184813</v>
      </c>
    </row>
    <row r="528" spans="1:7">
      <c r="A528">
        <v>526</v>
      </c>
      <c r="B528">
        <v>11596941.7470985</v>
      </c>
      <c r="C528">
        <v>1487775.46641941</v>
      </c>
      <c r="D528">
        <v>2939915.22258486</v>
      </c>
      <c r="E528">
        <v>3457401.45996522</v>
      </c>
      <c r="F528">
        <v>483297.088912213</v>
      </c>
      <c r="G528">
        <v>3228552.50921683</v>
      </c>
    </row>
    <row r="529" spans="1:7">
      <c r="A529">
        <v>527</v>
      </c>
      <c r="B529">
        <v>11596941.7470451</v>
      </c>
      <c r="C529">
        <v>1487775.41763897</v>
      </c>
      <c r="D529">
        <v>2939915.28676524</v>
      </c>
      <c r="E529">
        <v>3457401.45996522</v>
      </c>
      <c r="F529">
        <v>483297.09167542</v>
      </c>
      <c r="G529">
        <v>3228552.49100021</v>
      </c>
    </row>
    <row r="530" spans="1:7">
      <c r="A530">
        <v>528</v>
      </c>
      <c r="B530">
        <v>11596941.7469501</v>
      </c>
      <c r="C530">
        <v>1487771.2932872</v>
      </c>
      <c r="D530">
        <v>2939916.9886617</v>
      </c>
      <c r="E530">
        <v>3457401.45996522</v>
      </c>
      <c r="F530">
        <v>483298.816822059</v>
      </c>
      <c r="G530">
        <v>3228553.18821391</v>
      </c>
    </row>
    <row r="531" spans="1:7">
      <c r="A531">
        <v>529</v>
      </c>
      <c r="B531">
        <v>11596941.7470157</v>
      </c>
      <c r="C531">
        <v>1487766.84418985</v>
      </c>
      <c r="D531">
        <v>2939918.87988482</v>
      </c>
      <c r="E531">
        <v>3457401.45996522</v>
      </c>
      <c r="F531">
        <v>483300.637145785</v>
      </c>
      <c r="G531">
        <v>3228553.92583004</v>
      </c>
    </row>
    <row r="532" spans="1:7">
      <c r="A532">
        <v>530</v>
      </c>
      <c r="B532">
        <v>11596941.7470051</v>
      </c>
      <c r="C532">
        <v>1487769.68627874</v>
      </c>
      <c r="D532">
        <v>2939917.73812367</v>
      </c>
      <c r="E532">
        <v>3457401.45996522</v>
      </c>
      <c r="F532">
        <v>483299.432232462</v>
      </c>
      <c r="G532">
        <v>3228553.43040504</v>
      </c>
    </row>
    <row r="533" spans="1:7">
      <c r="A533">
        <v>531</v>
      </c>
      <c r="B533">
        <v>11596941.7469874</v>
      </c>
      <c r="C533">
        <v>1487773.18452403</v>
      </c>
      <c r="D533">
        <v>2939916.26292427</v>
      </c>
      <c r="E533">
        <v>3457401.45996522</v>
      </c>
      <c r="F533">
        <v>483297.967596809</v>
      </c>
      <c r="G533">
        <v>3228552.87197707</v>
      </c>
    </row>
    <row r="534" spans="1:7">
      <c r="A534">
        <v>532</v>
      </c>
      <c r="B534">
        <v>11596941.7470857</v>
      </c>
      <c r="C534">
        <v>1487770.34229796</v>
      </c>
      <c r="D534">
        <v>2939917.44681934</v>
      </c>
      <c r="E534">
        <v>3457401.45996522</v>
      </c>
      <c r="F534">
        <v>483299.172169355</v>
      </c>
      <c r="G534">
        <v>3228553.32583388</v>
      </c>
    </row>
    <row r="535" spans="1:7">
      <c r="A535">
        <v>533</v>
      </c>
      <c r="B535">
        <v>11596941.7471294</v>
      </c>
      <c r="C535">
        <v>1487774.84104726</v>
      </c>
      <c r="D535">
        <v>2939915.59875007</v>
      </c>
      <c r="E535">
        <v>3457401.45996522</v>
      </c>
      <c r="F535">
        <v>483297.244348514</v>
      </c>
      <c r="G535">
        <v>3228552.60301831</v>
      </c>
    </row>
    <row r="536" spans="1:7">
      <c r="A536">
        <v>534</v>
      </c>
      <c r="B536">
        <v>11596941.7470109</v>
      </c>
      <c r="C536">
        <v>1487773.18523303</v>
      </c>
      <c r="D536">
        <v>2939916.19564502</v>
      </c>
      <c r="E536">
        <v>3457401.45996522</v>
      </c>
      <c r="F536">
        <v>483297.994042165</v>
      </c>
      <c r="G536">
        <v>3228552.91212551</v>
      </c>
    </row>
    <row r="537" spans="1:7">
      <c r="A537">
        <v>535</v>
      </c>
      <c r="B537">
        <v>11596941.7469724</v>
      </c>
      <c r="C537">
        <v>1487767.56467987</v>
      </c>
      <c r="D537">
        <v>2939918.45378375</v>
      </c>
      <c r="E537">
        <v>3457401.45996522</v>
      </c>
      <c r="F537">
        <v>483300.49977168</v>
      </c>
      <c r="G537">
        <v>3228553.76877191</v>
      </c>
    </row>
    <row r="538" spans="1:7">
      <c r="A538">
        <v>536</v>
      </c>
      <c r="B538">
        <v>11596941.7470448</v>
      </c>
      <c r="C538">
        <v>1487771.43153062</v>
      </c>
      <c r="D538">
        <v>2939916.8312513</v>
      </c>
      <c r="E538">
        <v>3457401.45996522</v>
      </c>
      <c r="F538">
        <v>483298.842736704</v>
      </c>
      <c r="G538">
        <v>3228553.18156098</v>
      </c>
    </row>
    <row r="539" spans="1:7">
      <c r="A539">
        <v>537</v>
      </c>
      <c r="B539">
        <v>11596941.7469253</v>
      </c>
      <c r="C539">
        <v>1487778.53138495</v>
      </c>
      <c r="D539">
        <v>2939914.04856725</v>
      </c>
      <c r="E539">
        <v>3457401.45996522</v>
      </c>
      <c r="F539">
        <v>483295.737217984</v>
      </c>
      <c r="G539">
        <v>3228551.96978988</v>
      </c>
    </row>
    <row r="540" spans="1:7">
      <c r="A540">
        <v>538</v>
      </c>
      <c r="B540">
        <v>11596941.747</v>
      </c>
      <c r="C540">
        <v>1487777.03055172</v>
      </c>
      <c r="D540">
        <v>2939914.75382188</v>
      </c>
      <c r="E540">
        <v>3457401.45996522</v>
      </c>
      <c r="F540">
        <v>483296.33185856</v>
      </c>
      <c r="G540">
        <v>3228552.17080264</v>
      </c>
    </row>
    <row r="541" spans="1:7">
      <c r="A541">
        <v>539</v>
      </c>
      <c r="B541">
        <v>11596941.7470705</v>
      </c>
      <c r="C541">
        <v>1487779.12871956</v>
      </c>
      <c r="D541">
        <v>2939913.76915982</v>
      </c>
      <c r="E541">
        <v>3457401.45996522</v>
      </c>
      <c r="F541">
        <v>483295.47271353</v>
      </c>
      <c r="G541">
        <v>3228551.91651239</v>
      </c>
    </row>
    <row r="542" spans="1:7">
      <c r="A542">
        <v>540</v>
      </c>
      <c r="B542">
        <v>11596941.7470009</v>
      </c>
      <c r="C542">
        <v>1487777.38574734</v>
      </c>
      <c r="D542">
        <v>2939914.66162718</v>
      </c>
      <c r="E542">
        <v>3457401.45996522</v>
      </c>
      <c r="F542">
        <v>483296.12107121</v>
      </c>
      <c r="G542">
        <v>3228552.11858994</v>
      </c>
    </row>
    <row r="543" spans="1:7">
      <c r="A543">
        <v>541</v>
      </c>
      <c r="B543">
        <v>11596941.746917</v>
      </c>
      <c r="C543">
        <v>1487781.60409067</v>
      </c>
      <c r="D543">
        <v>2939912.56588997</v>
      </c>
      <c r="E543">
        <v>3457401.45996522</v>
      </c>
      <c r="F543">
        <v>483294.584344255</v>
      </c>
      <c r="G543">
        <v>3228551.53262684</v>
      </c>
    </row>
    <row r="544" spans="1:7">
      <c r="A544">
        <v>542</v>
      </c>
      <c r="B544">
        <v>11596941.7469155</v>
      </c>
      <c r="C544">
        <v>1487779.47215842</v>
      </c>
      <c r="D544">
        <v>2939913.36100229</v>
      </c>
      <c r="E544">
        <v>3457401.45996522</v>
      </c>
      <c r="F544">
        <v>483295.563760481</v>
      </c>
      <c r="G544">
        <v>3228551.89002908</v>
      </c>
    </row>
    <row r="545" spans="1:7">
      <c r="A545">
        <v>543</v>
      </c>
      <c r="B545">
        <v>11596941.7469318</v>
      </c>
      <c r="C545">
        <v>1487775.16682188</v>
      </c>
      <c r="D545">
        <v>2939915.04809848</v>
      </c>
      <c r="E545">
        <v>3457401.45996522</v>
      </c>
      <c r="F545">
        <v>483297.468830385</v>
      </c>
      <c r="G545">
        <v>3228552.60321579</v>
      </c>
    </row>
    <row r="546" spans="1:7">
      <c r="A546">
        <v>544</v>
      </c>
      <c r="B546">
        <v>11596941.7469623</v>
      </c>
      <c r="C546">
        <v>1487779.05994972</v>
      </c>
      <c r="D546">
        <v>2939913.48103991</v>
      </c>
      <c r="E546">
        <v>3457401.45996522</v>
      </c>
      <c r="F546">
        <v>483295.76045697</v>
      </c>
      <c r="G546">
        <v>3228551.98555047</v>
      </c>
    </row>
    <row r="547" spans="1:7">
      <c r="A547">
        <v>545</v>
      </c>
      <c r="B547">
        <v>11596941.7470377</v>
      </c>
      <c r="C547">
        <v>1487784.01120903</v>
      </c>
      <c r="D547">
        <v>2939911.38524207</v>
      </c>
      <c r="E547">
        <v>3457401.45996522</v>
      </c>
      <c r="F547">
        <v>483293.715014458</v>
      </c>
      <c r="G547">
        <v>3228551.17560694</v>
      </c>
    </row>
    <row r="548" spans="1:7">
      <c r="A548">
        <v>546</v>
      </c>
      <c r="B548">
        <v>11596941.7469075</v>
      </c>
      <c r="C548">
        <v>1487781.22592198</v>
      </c>
      <c r="D548">
        <v>2939912.65725003</v>
      </c>
      <c r="E548">
        <v>3457401.45996522</v>
      </c>
      <c r="F548">
        <v>483294.803555839</v>
      </c>
      <c r="G548">
        <v>3228551.6002144</v>
      </c>
    </row>
    <row r="549" spans="1:7">
      <c r="A549">
        <v>547</v>
      </c>
      <c r="B549">
        <v>11596941.7469043</v>
      </c>
      <c r="C549">
        <v>1487780.18465256</v>
      </c>
      <c r="D549">
        <v>2939913.08504213</v>
      </c>
      <c r="E549">
        <v>3457401.45996522</v>
      </c>
      <c r="F549">
        <v>483295.240952513</v>
      </c>
      <c r="G549">
        <v>3228551.77629191</v>
      </c>
    </row>
    <row r="550" spans="1:7">
      <c r="A550">
        <v>548</v>
      </c>
      <c r="B550">
        <v>11596941.7469812</v>
      </c>
      <c r="C550">
        <v>1487780.31425547</v>
      </c>
      <c r="D550">
        <v>2939912.99425223</v>
      </c>
      <c r="E550">
        <v>3457401.45996522</v>
      </c>
      <c r="F550">
        <v>483295.220781849</v>
      </c>
      <c r="G550">
        <v>3228551.75772641</v>
      </c>
    </row>
    <row r="551" spans="1:7">
      <c r="A551">
        <v>549</v>
      </c>
      <c r="B551">
        <v>11596941.7469104</v>
      </c>
      <c r="C551">
        <v>1487780.85811067</v>
      </c>
      <c r="D551">
        <v>2939912.79307314</v>
      </c>
      <c r="E551">
        <v>3457401.45996522</v>
      </c>
      <c r="F551">
        <v>483294.974980859</v>
      </c>
      <c r="G551">
        <v>3228551.6607805</v>
      </c>
    </row>
    <row r="552" spans="1:7">
      <c r="A552">
        <v>550</v>
      </c>
      <c r="B552">
        <v>11596941.7470007</v>
      </c>
      <c r="C552">
        <v>1487783.28007674</v>
      </c>
      <c r="D552">
        <v>2939911.81452374</v>
      </c>
      <c r="E552">
        <v>3457401.45996522</v>
      </c>
      <c r="F552">
        <v>483293.90606922</v>
      </c>
      <c r="G552">
        <v>3228551.28636581</v>
      </c>
    </row>
    <row r="553" spans="1:7">
      <c r="A553">
        <v>551</v>
      </c>
      <c r="B553">
        <v>11596941.7469205</v>
      </c>
      <c r="C553">
        <v>1487780.09635539</v>
      </c>
      <c r="D553">
        <v>2939913.18665991</v>
      </c>
      <c r="E553">
        <v>3457401.45996522</v>
      </c>
      <c r="F553">
        <v>483295.223641057</v>
      </c>
      <c r="G553">
        <v>3228551.78029892</v>
      </c>
    </row>
    <row r="554" spans="1:7">
      <c r="A554">
        <v>552</v>
      </c>
      <c r="B554">
        <v>11596941.7469486</v>
      </c>
      <c r="C554">
        <v>1487779.13251071</v>
      </c>
      <c r="D554">
        <v>2939913.47605905</v>
      </c>
      <c r="E554">
        <v>3457401.45996522</v>
      </c>
      <c r="F554">
        <v>483295.736231859</v>
      </c>
      <c r="G554">
        <v>3228551.94218176</v>
      </c>
    </row>
    <row r="555" spans="1:7">
      <c r="A555">
        <v>553</v>
      </c>
      <c r="B555">
        <v>11596941.7469067</v>
      </c>
      <c r="C555">
        <v>1487779.50737325</v>
      </c>
      <c r="D555">
        <v>2939913.39697361</v>
      </c>
      <c r="E555">
        <v>3457401.45996522</v>
      </c>
      <c r="F555">
        <v>483295.514387459</v>
      </c>
      <c r="G555">
        <v>3228551.86820718</v>
      </c>
    </row>
    <row r="556" spans="1:7">
      <c r="A556">
        <v>554</v>
      </c>
      <c r="B556">
        <v>11596941.7469212</v>
      </c>
      <c r="C556">
        <v>1487780.72832518</v>
      </c>
      <c r="D556">
        <v>2939912.79284553</v>
      </c>
      <c r="E556">
        <v>3457401.45996522</v>
      </c>
      <c r="F556">
        <v>483295.041469109</v>
      </c>
      <c r="G556">
        <v>3228551.72431617</v>
      </c>
    </row>
    <row r="557" spans="1:7">
      <c r="A557">
        <v>555</v>
      </c>
      <c r="B557">
        <v>11596941.7468802</v>
      </c>
      <c r="C557">
        <v>1487778.67937519</v>
      </c>
      <c r="D557">
        <v>2939913.68477963</v>
      </c>
      <c r="E557">
        <v>3457401.45996522</v>
      </c>
      <c r="F557">
        <v>483295.889493618</v>
      </c>
      <c r="G557">
        <v>3228552.03326653</v>
      </c>
    </row>
    <row r="558" spans="1:7">
      <c r="A558">
        <v>556</v>
      </c>
      <c r="B558">
        <v>11596941.7468614</v>
      </c>
      <c r="C558">
        <v>1487775.67417636</v>
      </c>
      <c r="D558">
        <v>2939915.01272699</v>
      </c>
      <c r="E558">
        <v>3457401.45996522</v>
      </c>
      <c r="F558">
        <v>483297.094686749</v>
      </c>
      <c r="G558">
        <v>3228552.50530606</v>
      </c>
    </row>
    <row r="559" spans="1:7">
      <c r="A559">
        <v>557</v>
      </c>
      <c r="B559">
        <v>11596941.7468842</v>
      </c>
      <c r="C559">
        <v>1487776.40436544</v>
      </c>
      <c r="D559">
        <v>2939914.6598615</v>
      </c>
      <c r="E559">
        <v>3457401.45996522</v>
      </c>
      <c r="F559">
        <v>483296.821616739</v>
      </c>
      <c r="G559">
        <v>3228552.40107535</v>
      </c>
    </row>
    <row r="560" spans="1:7">
      <c r="A560">
        <v>558</v>
      </c>
      <c r="B560">
        <v>11596941.7468725</v>
      </c>
      <c r="C560">
        <v>1487772.85957149</v>
      </c>
      <c r="D560">
        <v>2939916.25859984</v>
      </c>
      <c r="E560">
        <v>3457401.45996522</v>
      </c>
      <c r="F560">
        <v>483298.248547177</v>
      </c>
      <c r="G560">
        <v>3228552.92018876</v>
      </c>
    </row>
    <row r="561" spans="1:7">
      <c r="A561">
        <v>559</v>
      </c>
      <c r="B561">
        <v>11596941.7468917</v>
      </c>
      <c r="C561">
        <v>1487776.85853065</v>
      </c>
      <c r="D561">
        <v>2939914.54253599</v>
      </c>
      <c r="E561">
        <v>3457401.45996522</v>
      </c>
      <c r="F561">
        <v>483296.575331841</v>
      </c>
      <c r="G561">
        <v>3228552.31052803</v>
      </c>
    </row>
    <row r="562" spans="1:7">
      <c r="A562">
        <v>560</v>
      </c>
      <c r="B562">
        <v>11596941.7468202</v>
      </c>
      <c r="C562">
        <v>1487775.76053248</v>
      </c>
      <c r="D562">
        <v>2939914.92711982</v>
      </c>
      <c r="E562">
        <v>3457401.45996522</v>
      </c>
      <c r="F562">
        <v>483297.095443476</v>
      </c>
      <c r="G562">
        <v>3228552.5037592</v>
      </c>
    </row>
    <row r="563" spans="1:7">
      <c r="A563">
        <v>561</v>
      </c>
      <c r="B563">
        <v>11596941.7468292</v>
      </c>
      <c r="C563">
        <v>1487774.15493845</v>
      </c>
      <c r="D563">
        <v>2939915.54319808</v>
      </c>
      <c r="E563">
        <v>3457401.45996522</v>
      </c>
      <c r="F563">
        <v>483297.797038782</v>
      </c>
      <c r="G563">
        <v>3228552.79168863</v>
      </c>
    </row>
    <row r="564" spans="1:7">
      <c r="A564">
        <v>562</v>
      </c>
      <c r="B564">
        <v>11596941.7468436</v>
      </c>
      <c r="C564">
        <v>1487774.71636451</v>
      </c>
      <c r="D564">
        <v>2939915.31572554</v>
      </c>
      <c r="E564">
        <v>3457401.45996522</v>
      </c>
      <c r="F564">
        <v>483297.57576245</v>
      </c>
      <c r="G564">
        <v>3228552.67902589</v>
      </c>
    </row>
    <row r="565" spans="1:7">
      <c r="A565">
        <v>563</v>
      </c>
      <c r="B565">
        <v>11596941.7468515</v>
      </c>
      <c r="C565">
        <v>1487776.67152208</v>
      </c>
      <c r="D565">
        <v>2939914.58432822</v>
      </c>
      <c r="E565">
        <v>3457401.45996522</v>
      </c>
      <c r="F565">
        <v>483296.665183357</v>
      </c>
      <c r="G565">
        <v>3228552.36585268</v>
      </c>
    </row>
    <row r="566" spans="1:7">
      <c r="A566">
        <v>564</v>
      </c>
      <c r="B566">
        <v>11596941.7468384</v>
      </c>
      <c r="C566">
        <v>1487776.05376872</v>
      </c>
      <c r="D566">
        <v>2939914.78693742</v>
      </c>
      <c r="E566">
        <v>3457401.45996522</v>
      </c>
      <c r="F566">
        <v>483296.98132587</v>
      </c>
      <c r="G566">
        <v>3228552.46484113</v>
      </c>
    </row>
    <row r="567" spans="1:7">
      <c r="A567">
        <v>565</v>
      </c>
      <c r="B567">
        <v>11596941.7468257</v>
      </c>
      <c r="C567">
        <v>1487773.66087127</v>
      </c>
      <c r="D567">
        <v>2939915.7919915</v>
      </c>
      <c r="E567">
        <v>3457401.45996522</v>
      </c>
      <c r="F567">
        <v>483297.996383728</v>
      </c>
      <c r="G567">
        <v>3228552.83761404</v>
      </c>
    </row>
    <row r="568" spans="1:7">
      <c r="A568">
        <v>566</v>
      </c>
      <c r="B568">
        <v>11596941.7468206</v>
      </c>
      <c r="C568">
        <v>1487774.46049279</v>
      </c>
      <c r="D568">
        <v>2939915.46621105</v>
      </c>
      <c r="E568">
        <v>3457401.45996522</v>
      </c>
      <c r="F568">
        <v>483297.649791743</v>
      </c>
      <c r="G568">
        <v>3228552.71035984</v>
      </c>
    </row>
    <row r="569" spans="1:7">
      <c r="A569">
        <v>567</v>
      </c>
      <c r="B569">
        <v>11596941.7468455</v>
      </c>
      <c r="C569">
        <v>1487776.17357556</v>
      </c>
      <c r="D569">
        <v>2939914.68942006</v>
      </c>
      <c r="E569">
        <v>3457401.45996522</v>
      </c>
      <c r="F569">
        <v>483296.98102139</v>
      </c>
      <c r="G569">
        <v>3228552.44286322</v>
      </c>
    </row>
    <row r="570" spans="1:7">
      <c r="A570">
        <v>568</v>
      </c>
      <c r="B570">
        <v>11596941.7468083</v>
      </c>
      <c r="C570">
        <v>1487775.8790369</v>
      </c>
      <c r="D570">
        <v>2939914.84558596</v>
      </c>
      <c r="E570">
        <v>3457401.45996522</v>
      </c>
      <c r="F570">
        <v>483297.058800768</v>
      </c>
      <c r="G570">
        <v>3228552.50341946</v>
      </c>
    </row>
    <row r="571" spans="1:7">
      <c r="A571">
        <v>569</v>
      </c>
      <c r="B571">
        <v>11596941.7468035</v>
      </c>
      <c r="C571">
        <v>1487775.44907356</v>
      </c>
      <c r="D571">
        <v>2939915.0115269</v>
      </c>
      <c r="E571">
        <v>3457401.45996522</v>
      </c>
      <c r="F571">
        <v>483297.251201556</v>
      </c>
      <c r="G571">
        <v>3228552.57503626</v>
      </c>
    </row>
    <row r="572" spans="1:7">
      <c r="A572">
        <v>570</v>
      </c>
      <c r="B572">
        <v>11596941.7468008</v>
      </c>
      <c r="C572">
        <v>1487774.81093792</v>
      </c>
      <c r="D572">
        <v>2939915.33404042</v>
      </c>
      <c r="E572">
        <v>3457401.45996522</v>
      </c>
      <c r="F572">
        <v>483297.467947346</v>
      </c>
      <c r="G572">
        <v>3228552.67390993</v>
      </c>
    </row>
    <row r="573" spans="1:7">
      <c r="A573">
        <v>571</v>
      </c>
      <c r="B573">
        <v>11596941.7468016</v>
      </c>
      <c r="C573">
        <v>1487774.55334301</v>
      </c>
      <c r="D573">
        <v>2939915.43551308</v>
      </c>
      <c r="E573">
        <v>3457401.45996522</v>
      </c>
      <c r="F573">
        <v>483297.581695146</v>
      </c>
      <c r="G573">
        <v>3228552.71628519</v>
      </c>
    </row>
    <row r="574" spans="1:7">
      <c r="A574">
        <v>572</v>
      </c>
      <c r="B574">
        <v>11596941.7468013</v>
      </c>
      <c r="C574">
        <v>1487776.31460092</v>
      </c>
      <c r="D574">
        <v>2939914.70670507</v>
      </c>
      <c r="E574">
        <v>3457401.45996522</v>
      </c>
      <c r="F574">
        <v>483296.840133056</v>
      </c>
      <c r="G574">
        <v>3228552.425397</v>
      </c>
    </row>
    <row r="575" spans="1:7">
      <c r="A575">
        <v>573</v>
      </c>
      <c r="B575">
        <v>11596941.7468081</v>
      </c>
      <c r="C575">
        <v>1487774.24267412</v>
      </c>
      <c r="D575">
        <v>2939915.58643287</v>
      </c>
      <c r="E575">
        <v>3457401.45996522</v>
      </c>
      <c r="F575">
        <v>483297.694637652</v>
      </c>
      <c r="G575">
        <v>3228552.7630982</v>
      </c>
    </row>
    <row r="576" spans="1:7">
      <c r="A576">
        <v>574</v>
      </c>
      <c r="B576">
        <v>11596941.7467975</v>
      </c>
      <c r="C576">
        <v>1487775.0839788</v>
      </c>
      <c r="D576">
        <v>2939915.26469891</v>
      </c>
      <c r="E576">
        <v>3457401.45996522</v>
      </c>
      <c r="F576">
        <v>483297.331300056</v>
      </c>
      <c r="G576">
        <v>3228552.60685456</v>
      </c>
    </row>
    <row r="577" spans="1:7">
      <c r="A577">
        <v>575</v>
      </c>
      <c r="B577">
        <v>11596941.7468099</v>
      </c>
      <c r="C577">
        <v>1487775.88984634</v>
      </c>
      <c r="D577">
        <v>2939914.90546787</v>
      </c>
      <c r="E577">
        <v>3457401.45996522</v>
      </c>
      <c r="F577">
        <v>483297.003746614</v>
      </c>
      <c r="G577">
        <v>3228552.48778389</v>
      </c>
    </row>
    <row r="578" spans="1:7">
      <c r="A578">
        <v>576</v>
      </c>
      <c r="B578">
        <v>11596941.746811</v>
      </c>
      <c r="C578">
        <v>1487775.63782872</v>
      </c>
      <c r="D578">
        <v>2939915.08765252</v>
      </c>
      <c r="E578">
        <v>3457401.45996522</v>
      </c>
      <c r="F578">
        <v>483297.055666451</v>
      </c>
      <c r="G578">
        <v>3228552.50569812</v>
      </c>
    </row>
    <row r="579" spans="1:7">
      <c r="A579">
        <v>577</v>
      </c>
      <c r="B579">
        <v>11596941.746801</v>
      </c>
      <c r="C579">
        <v>1487775.07416254</v>
      </c>
      <c r="D579">
        <v>2939915.26592707</v>
      </c>
      <c r="E579">
        <v>3457401.45996522</v>
      </c>
      <c r="F579">
        <v>483297.340128743</v>
      </c>
      <c r="G579">
        <v>3228552.60661738</v>
      </c>
    </row>
    <row r="580" spans="1:7">
      <c r="A580">
        <v>578</v>
      </c>
      <c r="B580">
        <v>11596941.7467852</v>
      </c>
      <c r="C580">
        <v>1487774.90790363</v>
      </c>
      <c r="D580">
        <v>2939915.36252825</v>
      </c>
      <c r="E580">
        <v>3457401.45996522</v>
      </c>
      <c r="F580">
        <v>483297.38500546</v>
      </c>
      <c r="G580">
        <v>3228552.6313826</v>
      </c>
    </row>
    <row r="581" spans="1:7">
      <c r="A581">
        <v>579</v>
      </c>
      <c r="B581">
        <v>11596941.7467817</v>
      </c>
      <c r="C581">
        <v>1487774.71448074</v>
      </c>
      <c r="D581">
        <v>2939915.41685859</v>
      </c>
      <c r="E581">
        <v>3457401.45996522</v>
      </c>
      <c r="F581">
        <v>483297.493042913</v>
      </c>
      <c r="G581">
        <v>3228552.66243422</v>
      </c>
    </row>
    <row r="582" spans="1:7">
      <c r="A582">
        <v>580</v>
      </c>
      <c r="B582">
        <v>11596941.7467868</v>
      </c>
      <c r="C582">
        <v>1487774.85426919</v>
      </c>
      <c r="D582">
        <v>2939915.36735279</v>
      </c>
      <c r="E582">
        <v>3457401.45996522</v>
      </c>
      <c r="F582">
        <v>483297.431858509</v>
      </c>
      <c r="G582">
        <v>3228552.63334108</v>
      </c>
    </row>
    <row r="583" spans="1:7">
      <c r="A583">
        <v>581</v>
      </c>
      <c r="B583">
        <v>11596941.7467682</v>
      </c>
      <c r="C583">
        <v>1487773.1306267</v>
      </c>
      <c r="D583">
        <v>2939916.05897008</v>
      </c>
      <c r="E583">
        <v>3457401.45996522</v>
      </c>
      <c r="F583">
        <v>483298.175814223</v>
      </c>
      <c r="G583">
        <v>3228552.921392</v>
      </c>
    </row>
    <row r="584" spans="1:7">
      <c r="A584">
        <v>582</v>
      </c>
      <c r="B584">
        <v>11596941.7467735</v>
      </c>
      <c r="C584">
        <v>1487772.69473777</v>
      </c>
      <c r="D584">
        <v>2939916.23346111</v>
      </c>
      <c r="E584">
        <v>3457401.45996522</v>
      </c>
      <c r="F584">
        <v>483298.368121067</v>
      </c>
      <c r="G584">
        <v>3228552.99048831</v>
      </c>
    </row>
    <row r="585" spans="1:7">
      <c r="A585">
        <v>583</v>
      </c>
      <c r="B585">
        <v>11596941.7467686</v>
      </c>
      <c r="C585">
        <v>1487771.88327657</v>
      </c>
      <c r="D585">
        <v>2939916.5503492</v>
      </c>
      <c r="E585">
        <v>3457401.45996522</v>
      </c>
      <c r="F585">
        <v>483298.724485295</v>
      </c>
      <c r="G585">
        <v>3228553.12869231</v>
      </c>
    </row>
    <row r="586" spans="1:7">
      <c r="A586">
        <v>584</v>
      </c>
      <c r="B586">
        <v>11596941.7467773</v>
      </c>
      <c r="C586">
        <v>1487773.77794611</v>
      </c>
      <c r="D586">
        <v>2939915.79116344</v>
      </c>
      <c r="E586">
        <v>3457401.45996522</v>
      </c>
      <c r="F586">
        <v>483297.899532132</v>
      </c>
      <c r="G586">
        <v>3228552.81817036</v>
      </c>
    </row>
    <row r="587" spans="1:7">
      <c r="A587">
        <v>585</v>
      </c>
      <c r="B587">
        <v>11596941.74677</v>
      </c>
      <c r="C587">
        <v>1487772.43573712</v>
      </c>
      <c r="D587">
        <v>2939916.38792691</v>
      </c>
      <c r="E587">
        <v>3457401.45996522</v>
      </c>
      <c r="F587">
        <v>483298.451215471</v>
      </c>
      <c r="G587">
        <v>3228553.01192527</v>
      </c>
    </row>
    <row r="588" spans="1:7">
      <c r="A588">
        <v>586</v>
      </c>
      <c r="B588">
        <v>11596941.7467717</v>
      </c>
      <c r="C588">
        <v>1487772.93511159</v>
      </c>
      <c r="D588">
        <v>2939916.17163817</v>
      </c>
      <c r="E588">
        <v>3457401.45996522</v>
      </c>
      <c r="F588">
        <v>483298.229718615</v>
      </c>
      <c r="G588">
        <v>3228552.95033815</v>
      </c>
    </row>
    <row r="589" spans="1:7">
      <c r="A589">
        <v>587</v>
      </c>
      <c r="B589">
        <v>11596941.7467708</v>
      </c>
      <c r="C589">
        <v>1487773.71792618</v>
      </c>
      <c r="D589">
        <v>2939915.82662624</v>
      </c>
      <c r="E589">
        <v>3457401.45996522</v>
      </c>
      <c r="F589">
        <v>483297.920618509</v>
      </c>
      <c r="G589">
        <v>3228552.82163466</v>
      </c>
    </row>
    <row r="590" spans="1:7">
      <c r="A590">
        <v>588</v>
      </c>
      <c r="B590">
        <v>11596941.7467753</v>
      </c>
      <c r="C590">
        <v>1487772.36357229</v>
      </c>
      <c r="D590">
        <v>2939916.37951108</v>
      </c>
      <c r="E590">
        <v>3457401.45996522</v>
      </c>
      <c r="F590">
        <v>483298.495705797</v>
      </c>
      <c r="G590">
        <v>3228553.04802095</v>
      </c>
    </row>
    <row r="591" spans="1:7">
      <c r="A591">
        <v>589</v>
      </c>
      <c r="B591">
        <v>11596941.7467713</v>
      </c>
      <c r="C591">
        <v>1487771.61623389</v>
      </c>
      <c r="D591">
        <v>2939916.71974613</v>
      </c>
      <c r="E591">
        <v>3457401.45996522</v>
      </c>
      <c r="F591">
        <v>483298.79294928</v>
      </c>
      <c r="G591">
        <v>3228553.15787674</v>
      </c>
    </row>
    <row r="592" spans="1:7">
      <c r="A592">
        <v>590</v>
      </c>
      <c r="B592">
        <v>11596941.746769</v>
      </c>
      <c r="C592">
        <v>1487773.42157958</v>
      </c>
      <c r="D592">
        <v>2939915.94548558</v>
      </c>
      <c r="E592">
        <v>3457401.45996522</v>
      </c>
      <c r="F592">
        <v>483298.046367094</v>
      </c>
      <c r="G592">
        <v>3228552.87337156</v>
      </c>
    </row>
    <row r="593" spans="1:7">
      <c r="A593">
        <v>591</v>
      </c>
      <c r="B593">
        <v>11596941.7467642</v>
      </c>
      <c r="C593">
        <v>1487773.34214451</v>
      </c>
      <c r="D593">
        <v>2939916.0046008</v>
      </c>
      <c r="E593">
        <v>3457401.45996522</v>
      </c>
      <c r="F593">
        <v>483298.060565886</v>
      </c>
      <c r="G593">
        <v>3228552.87948777</v>
      </c>
    </row>
    <row r="594" spans="1:7">
      <c r="A594">
        <v>592</v>
      </c>
      <c r="B594">
        <v>11596941.7467714</v>
      </c>
      <c r="C594">
        <v>1487773.58372391</v>
      </c>
      <c r="D594">
        <v>2939915.92287167</v>
      </c>
      <c r="E594">
        <v>3457401.45996522</v>
      </c>
      <c r="F594">
        <v>483297.949655624</v>
      </c>
      <c r="G594">
        <v>3228552.83055498</v>
      </c>
    </row>
    <row r="595" spans="1:7">
      <c r="A595">
        <v>593</v>
      </c>
      <c r="B595">
        <v>11596941.7467615</v>
      </c>
      <c r="C595">
        <v>1487774.02224526</v>
      </c>
      <c r="D595">
        <v>2939915.64697773</v>
      </c>
      <c r="E595">
        <v>3457401.45996522</v>
      </c>
      <c r="F595">
        <v>483297.818696388</v>
      </c>
      <c r="G595">
        <v>3228552.79887691</v>
      </c>
    </row>
    <row r="596" spans="1:7">
      <c r="A596">
        <v>594</v>
      </c>
      <c r="B596">
        <v>11596941.7467671</v>
      </c>
      <c r="C596">
        <v>1487773.96859783</v>
      </c>
      <c r="D596">
        <v>2939915.67290237</v>
      </c>
      <c r="E596">
        <v>3457401.45996522</v>
      </c>
      <c r="F596">
        <v>483297.8404252</v>
      </c>
      <c r="G596">
        <v>3228552.80487646</v>
      </c>
    </row>
    <row r="597" spans="1:7">
      <c r="A597">
        <v>595</v>
      </c>
      <c r="B597">
        <v>11596941.746767</v>
      </c>
      <c r="C597">
        <v>1487773.6453523</v>
      </c>
      <c r="D597">
        <v>2939915.75673077</v>
      </c>
      <c r="E597">
        <v>3457401.45996522</v>
      </c>
      <c r="F597">
        <v>483298.017850613</v>
      </c>
      <c r="G597">
        <v>3228552.86686811</v>
      </c>
    </row>
    <row r="598" spans="1:7">
      <c r="A598">
        <v>596</v>
      </c>
      <c r="B598">
        <v>11596941.74676</v>
      </c>
      <c r="C598">
        <v>1487774.06872619</v>
      </c>
      <c r="D598">
        <v>2939915.6372231</v>
      </c>
      <c r="E598">
        <v>3457401.45996522</v>
      </c>
      <c r="F598">
        <v>483297.787286382</v>
      </c>
      <c r="G598">
        <v>3228552.79355915</v>
      </c>
    </row>
    <row r="599" spans="1:7">
      <c r="A599">
        <v>597</v>
      </c>
      <c r="B599">
        <v>11596941.7467647</v>
      </c>
      <c r="C599">
        <v>1487774.0063216</v>
      </c>
      <c r="D599">
        <v>2939915.6748184</v>
      </c>
      <c r="E599">
        <v>3457401.45996522</v>
      </c>
      <c r="F599">
        <v>483297.810263219</v>
      </c>
      <c r="G599">
        <v>3228552.79539627</v>
      </c>
    </row>
    <row r="600" spans="1:7">
      <c r="A600">
        <v>598</v>
      </c>
      <c r="B600">
        <v>11596941.7467635</v>
      </c>
      <c r="C600">
        <v>1487774.83589705</v>
      </c>
      <c r="D600">
        <v>2939915.31202696</v>
      </c>
      <c r="E600">
        <v>3457401.45996522</v>
      </c>
      <c r="F600">
        <v>483297.468710554</v>
      </c>
      <c r="G600">
        <v>3228552.67016372</v>
      </c>
    </row>
    <row r="601" spans="1:7">
      <c r="A601">
        <v>599</v>
      </c>
      <c r="B601">
        <v>11596941.7467557</v>
      </c>
      <c r="C601">
        <v>1487773.43434754</v>
      </c>
      <c r="D601">
        <v>2939915.92868542</v>
      </c>
      <c r="E601">
        <v>3457401.45996522</v>
      </c>
      <c r="F601">
        <v>483298.024337669</v>
      </c>
      <c r="G601">
        <v>3228552.8994198</v>
      </c>
    </row>
    <row r="602" spans="1:7">
      <c r="A602">
        <v>600</v>
      </c>
      <c r="B602">
        <v>11596941.7467726</v>
      </c>
      <c r="C602">
        <v>1487775.16705711</v>
      </c>
      <c r="D602">
        <v>2939915.19636787</v>
      </c>
      <c r="E602">
        <v>3457401.45996522</v>
      </c>
      <c r="F602">
        <v>483297.294980996</v>
      </c>
      <c r="G602">
        <v>3228552.6284014</v>
      </c>
    </row>
    <row r="603" spans="1:7">
      <c r="A603">
        <v>601</v>
      </c>
      <c r="B603">
        <v>11596941.7467596</v>
      </c>
      <c r="C603">
        <v>1487774.01584501</v>
      </c>
      <c r="D603">
        <v>2939915.6763396</v>
      </c>
      <c r="E603">
        <v>3457401.45996522</v>
      </c>
      <c r="F603">
        <v>483297.785983535</v>
      </c>
      <c r="G603">
        <v>3228552.80862619</v>
      </c>
    </row>
    <row r="604" spans="1:7">
      <c r="A604">
        <v>602</v>
      </c>
      <c r="B604">
        <v>11596941.7467709</v>
      </c>
      <c r="C604">
        <v>1487771.83288736</v>
      </c>
      <c r="D604">
        <v>2939916.58223146</v>
      </c>
      <c r="E604">
        <v>3457401.45996522</v>
      </c>
      <c r="F604">
        <v>483298.700160694</v>
      </c>
      <c r="G604">
        <v>3228553.17152621</v>
      </c>
    </row>
    <row r="605" spans="1:7">
      <c r="A605">
        <v>603</v>
      </c>
      <c r="B605">
        <v>11596941.7467575</v>
      </c>
      <c r="C605">
        <v>1487773.02269257</v>
      </c>
      <c r="D605">
        <v>2939916.09706102</v>
      </c>
      <c r="E605">
        <v>3457401.45996522</v>
      </c>
      <c r="F605">
        <v>483298.199993425</v>
      </c>
      <c r="G605">
        <v>3228552.96704523</v>
      </c>
    </row>
    <row r="606" spans="1:7">
      <c r="A606">
        <v>604</v>
      </c>
      <c r="B606">
        <v>11596941.7467615</v>
      </c>
      <c r="C606">
        <v>1487772.59218684</v>
      </c>
      <c r="D606">
        <v>2939916.2314086</v>
      </c>
      <c r="E606">
        <v>3457401.45996522</v>
      </c>
      <c r="F606">
        <v>483298.422560263</v>
      </c>
      <c r="G606">
        <v>3228553.04064058</v>
      </c>
    </row>
    <row r="607" spans="1:7">
      <c r="A607">
        <v>605</v>
      </c>
      <c r="B607">
        <v>11596941.7467614</v>
      </c>
      <c r="C607">
        <v>1487773.72434608</v>
      </c>
      <c r="D607">
        <v>2939915.79828602</v>
      </c>
      <c r="E607">
        <v>3457401.45996522</v>
      </c>
      <c r="F607">
        <v>483297.902163963</v>
      </c>
      <c r="G607">
        <v>3228552.86200008</v>
      </c>
    </row>
    <row r="608" spans="1:7">
      <c r="A608">
        <v>606</v>
      </c>
      <c r="B608">
        <v>11596941.7467629</v>
      </c>
      <c r="C608">
        <v>1487772.9053099</v>
      </c>
      <c r="D608">
        <v>2939916.19305847</v>
      </c>
      <c r="E608">
        <v>3457401.45996522</v>
      </c>
      <c r="F608">
        <v>483298.207651769</v>
      </c>
      <c r="G608">
        <v>3228552.98077751</v>
      </c>
    </row>
    <row r="609" spans="1:7">
      <c r="A609">
        <v>607</v>
      </c>
      <c r="B609">
        <v>11596941.7467599</v>
      </c>
      <c r="C609">
        <v>1487774.12909659</v>
      </c>
      <c r="D609">
        <v>2939915.65665168</v>
      </c>
      <c r="E609">
        <v>3457401.45996522</v>
      </c>
      <c r="F609">
        <v>483297.717226587</v>
      </c>
      <c r="G609">
        <v>3228552.78381984</v>
      </c>
    </row>
    <row r="610" spans="1:7">
      <c r="A610">
        <v>608</v>
      </c>
      <c r="B610">
        <v>11596941.7467574</v>
      </c>
      <c r="C610">
        <v>1487773.16649385</v>
      </c>
      <c r="D610">
        <v>2939916.01197969</v>
      </c>
      <c r="E610">
        <v>3457401.45996522</v>
      </c>
      <c r="F610">
        <v>483298.158377706</v>
      </c>
      <c r="G610">
        <v>3228552.9499409</v>
      </c>
    </row>
    <row r="611" spans="1:7">
      <c r="A611">
        <v>609</v>
      </c>
      <c r="B611">
        <v>11596941.7467574</v>
      </c>
      <c r="C611">
        <v>1487773.31026348</v>
      </c>
      <c r="D611">
        <v>2939915.98620836</v>
      </c>
      <c r="E611">
        <v>3457401.45996522</v>
      </c>
      <c r="F611">
        <v>483298.071680233</v>
      </c>
      <c r="G611">
        <v>3228552.91864009</v>
      </c>
    </row>
    <row r="612" spans="1:7">
      <c r="A612">
        <v>610</v>
      </c>
      <c r="B612">
        <v>11596941.7467522</v>
      </c>
      <c r="C612">
        <v>1487773.46971584</v>
      </c>
      <c r="D612">
        <v>2939915.94635725</v>
      </c>
      <c r="E612">
        <v>3457401.45996522</v>
      </c>
      <c r="F612">
        <v>483297.996849325</v>
      </c>
      <c r="G612">
        <v>3228552.87386461</v>
      </c>
    </row>
    <row r="613" spans="1:7">
      <c r="A613">
        <v>611</v>
      </c>
      <c r="B613">
        <v>11596941.7467514</v>
      </c>
      <c r="C613">
        <v>1487773.15404731</v>
      </c>
      <c r="D613">
        <v>2939916.06421167</v>
      </c>
      <c r="E613">
        <v>3457401.45996522</v>
      </c>
      <c r="F613">
        <v>483298.142660464</v>
      </c>
      <c r="G613">
        <v>3228552.92586674</v>
      </c>
    </row>
    <row r="614" spans="1:7">
      <c r="A614">
        <v>612</v>
      </c>
      <c r="B614">
        <v>11596941.7467517</v>
      </c>
      <c r="C614">
        <v>1487773.0843154</v>
      </c>
      <c r="D614">
        <v>2939916.10346853</v>
      </c>
      <c r="E614">
        <v>3457401.45996522</v>
      </c>
      <c r="F614">
        <v>483298.16560591</v>
      </c>
      <c r="G614">
        <v>3228552.9333966</v>
      </c>
    </row>
    <row r="615" spans="1:7">
      <c r="A615">
        <v>613</v>
      </c>
      <c r="B615">
        <v>11596941.7467517</v>
      </c>
      <c r="C615">
        <v>1487772.78812793</v>
      </c>
      <c r="D615">
        <v>2939916.24236656</v>
      </c>
      <c r="E615">
        <v>3457401.45996522</v>
      </c>
      <c r="F615">
        <v>483298.281917811</v>
      </c>
      <c r="G615">
        <v>3228552.9743742</v>
      </c>
    </row>
    <row r="616" spans="1:7">
      <c r="A616">
        <v>614</v>
      </c>
      <c r="B616">
        <v>11596941.7467512</v>
      </c>
      <c r="C616">
        <v>1487772.87868241</v>
      </c>
      <c r="D616">
        <v>2939916.18063372</v>
      </c>
      <c r="E616">
        <v>3457401.45996522</v>
      </c>
      <c r="F616">
        <v>483298.25799248</v>
      </c>
      <c r="G616">
        <v>3228552.96947733</v>
      </c>
    </row>
    <row r="617" spans="1:7">
      <c r="A617">
        <v>615</v>
      </c>
      <c r="B617">
        <v>11596941.746751</v>
      </c>
      <c r="C617">
        <v>1487772.81625485</v>
      </c>
      <c r="D617">
        <v>2939916.21498405</v>
      </c>
      <c r="E617">
        <v>3457401.45996522</v>
      </c>
      <c r="F617">
        <v>483298.279496964</v>
      </c>
      <c r="G617">
        <v>3228552.9760499</v>
      </c>
    </row>
    <row r="618" spans="1:7">
      <c r="A618">
        <v>616</v>
      </c>
      <c r="B618">
        <v>11596941.7467511</v>
      </c>
      <c r="C618">
        <v>1487773.24331192</v>
      </c>
      <c r="D618">
        <v>2939916.03776043</v>
      </c>
      <c r="E618">
        <v>3457401.45996522</v>
      </c>
      <c r="F618">
        <v>483298.09943429</v>
      </c>
      <c r="G618">
        <v>3228552.90627921</v>
      </c>
    </row>
    <row r="619" spans="1:7">
      <c r="A619">
        <v>617</v>
      </c>
      <c r="B619">
        <v>11596941.7467517</v>
      </c>
      <c r="C619">
        <v>1487772.51771184</v>
      </c>
      <c r="D619">
        <v>2939916.33598644</v>
      </c>
      <c r="E619">
        <v>3457401.45996522</v>
      </c>
      <c r="F619">
        <v>483298.408288314</v>
      </c>
      <c r="G619">
        <v>3228553.02479987</v>
      </c>
    </row>
    <row r="620" spans="1:7">
      <c r="A620">
        <v>618</v>
      </c>
      <c r="B620">
        <v>11596941.746751</v>
      </c>
      <c r="C620">
        <v>1487772.94808049</v>
      </c>
      <c r="D620">
        <v>2939916.15017356</v>
      </c>
      <c r="E620">
        <v>3457401.45996522</v>
      </c>
      <c r="F620">
        <v>483298.234366898</v>
      </c>
      <c r="G620">
        <v>3228552.95416487</v>
      </c>
    </row>
    <row r="621" spans="1:7">
      <c r="A621">
        <v>619</v>
      </c>
      <c r="B621">
        <v>11596941.7467519</v>
      </c>
      <c r="C621">
        <v>1487772.54219384</v>
      </c>
      <c r="D621">
        <v>2939916.33924522</v>
      </c>
      <c r="E621">
        <v>3457401.45996522</v>
      </c>
      <c r="F621">
        <v>483298.389671082</v>
      </c>
      <c r="G621">
        <v>3228553.01567651</v>
      </c>
    </row>
    <row r="622" spans="1:7">
      <c r="A622">
        <v>620</v>
      </c>
      <c r="B622">
        <v>11596941.7467529</v>
      </c>
      <c r="C622">
        <v>1487772.76920604</v>
      </c>
      <c r="D622">
        <v>2939916.23534337</v>
      </c>
      <c r="E622">
        <v>3457401.45996522</v>
      </c>
      <c r="F622">
        <v>483298.299604759</v>
      </c>
      <c r="G622">
        <v>3228552.98263348</v>
      </c>
    </row>
    <row r="623" spans="1:7">
      <c r="A623">
        <v>621</v>
      </c>
      <c r="B623">
        <v>11596941.7467512</v>
      </c>
      <c r="C623">
        <v>1487772.33261674</v>
      </c>
      <c r="D623">
        <v>2939916.39453338</v>
      </c>
      <c r="E623">
        <v>3457401.45996522</v>
      </c>
      <c r="F623">
        <v>483298.50367303</v>
      </c>
      <c r="G623">
        <v>3228553.05596285</v>
      </c>
    </row>
    <row r="624" spans="1:7">
      <c r="A624">
        <v>622</v>
      </c>
      <c r="B624">
        <v>11596941.7467518</v>
      </c>
      <c r="C624">
        <v>1487772.65914696</v>
      </c>
      <c r="D624">
        <v>2939916.27237511</v>
      </c>
      <c r="E624">
        <v>3457401.45996522</v>
      </c>
      <c r="F624">
        <v>483298.350420308</v>
      </c>
      <c r="G624">
        <v>3228553.00484418</v>
      </c>
    </row>
    <row r="625" spans="1:7">
      <c r="A625">
        <v>623</v>
      </c>
      <c r="B625">
        <v>11596941.7467517</v>
      </c>
      <c r="C625">
        <v>1487773.10774538</v>
      </c>
      <c r="D625">
        <v>2939916.10243281</v>
      </c>
      <c r="E625">
        <v>3457401.45996522</v>
      </c>
      <c r="F625">
        <v>483298.147865722</v>
      </c>
      <c r="G625">
        <v>3228552.92874259</v>
      </c>
    </row>
    <row r="626" spans="1:7">
      <c r="A626">
        <v>624</v>
      </c>
      <c r="B626">
        <v>11596941.7467515</v>
      </c>
      <c r="C626">
        <v>1487773.06953879</v>
      </c>
      <c r="D626">
        <v>2939916.10888258</v>
      </c>
      <c r="E626">
        <v>3457401.45996522</v>
      </c>
      <c r="F626">
        <v>483298.173106604</v>
      </c>
      <c r="G626">
        <v>3228552.9352583</v>
      </c>
    </row>
    <row r="627" spans="1:7">
      <c r="A627">
        <v>625</v>
      </c>
      <c r="B627">
        <v>11596941.746751</v>
      </c>
      <c r="C627">
        <v>1487772.97062689</v>
      </c>
      <c r="D627">
        <v>2939916.14684027</v>
      </c>
      <c r="E627">
        <v>3457401.45996522</v>
      </c>
      <c r="F627">
        <v>483298.218453108</v>
      </c>
      <c r="G627">
        <v>3228552.95086552</v>
      </c>
    </row>
    <row r="628" spans="1:7">
      <c r="A628">
        <v>626</v>
      </c>
      <c r="B628">
        <v>11596941.7467516</v>
      </c>
      <c r="C628">
        <v>1487772.78457824</v>
      </c>
      <c r="D628">
        <v>2939916.23481449</v>
      </c>
      <c r="E628">
        <v>3457401.45996522</v>
      </c>
      <c r="F628">
        <v>483298.28946941</v>
      </c>
      <c r="G628">
        <v>3228552.97792423</v>
      </c>
    </row>
    <row r="629" spans="1:7">
      <c r="A629">
        <v>627</v>
      </c>
      <c r="B629">
        <v>11596941.7467497</v>
      </c>
      <c r="C629">
        <v>1487772.66848078</v>
      </c>
      <c r="D629">
        <v>2939916.27008189</v>
      </c>
      <c r="E629">
        <v>3457401.45996522</v>
      </c>
      <c r="F629">
        <v>483298.343191564</v>
      </c>
      <c r="G629">
        <v>3228553.00503023</v>
      </c>
    </row>
    <row r="630" spans="1:7">
      <c r="A630">
        <v>628</v>
      </c>
      <c r="B630">
        <v>11596941.7467499</v>
      </c>
      <c r="C630">
        <v>1487772.94946825</v>
      </c>
      <c r="D630">
        <v>2939916.16615079</v>
      </c>
      <c r="E630">
        <v>3457401.45996522</v>
      </c>
      <c r="F630">
        <v>483298.212061755</v>
      </c>
      <c r="G630">
        <v>3228552.95910393</v>
      </c>
    </row>
    <row r="631" spans="1:7">
      <c r="A631">
        <v>629</v>
      </c>
      <c r="B631">
        <v>11596941.7467494</v>
      </c>
      <c r="C631">
        <v>1487772.46795424</v>
      </c>
      <c r="D631">
        <v>2939916.36706345</v>
      </c>
      <c r="E631">
        <v>3457401.45996522</v>
      </c>
      <c r="F631">
        <v>483298.419671802</v>
      </c>
      <c r="G631">
        <v>3228553.03209466</v>
      </c>
    </row>
    <row r="632" spans="1:7">
      <c r="A632">
        <v>630</v>
      </c>
      <c r="B632">
        <v>11596941.7467492</v>
      </c>
      <c r="C632">
        <v>1487772.72051333</v>
      </c>
      <c r="D632">
        <v>2939916.24808751</v>
      </c>
      <c r="E632">
        <v>3457401.45996522</v>
      </c>
      <c r="F632">
        <v>483298.325966965</v>
      </c>
      <c r="G632">
        <v>3228552.99221619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</v>
      </c>
      <c r="C2">
        <v>3440246.73360904</v>
      </c>
    </row>
    <row r="3" spans="1:3">
      <c r="A3">
        <v>1</v>
      </c>
      <c r="B3">
        <v>10215728.8088012</v>
      </c>
      <c r="C3">
        <v>7032235.2010065</v>
      </c>
    </row>
    <row r="4" spans="1:3">
      <c r="A4">
        <v>2</v>
      </c>
      <c r="B4">
        <v>9874680.60447004</v>
      </c>
      <c r="C4">
        <v>6877459.48033052</v>
      </c>
    </row>
    <row r="5" spans="1:3">
      <c r="A5">
        <v>3</v>
      </c>
      <c r="B5">
        <v>9378320.47731932</v>
      </c>
      <c r="C5">
        <v>6702074.45233521</v>
      </c>
    </row>
    <row r="6" spans="1:3">
      <c r="A6">
        <v>4</v>
      </c>
      <c r="B6">
        <v>9145754.58790775</v>
      </c>
      <c r="C6">
        <v>6615501.64055657</v>
      </c>
    </row>
    <row r="7" spans="1:3">
      <c r="A7">
        <v>5</v>
      </c>
      <c r="B7">
        <v>8711696.55014874</v>
      </c>
      <c r="C7">
        <v>6468976.17885872</v>
      </c>
    </row>
    <row r="8" spans="1:3">
      <c r="A8">
        <v>6</v>
      </c>
      <c r="B8">
        <v>8496899.79946084</v>
      </c>
      <c r="C8">
        <v>6388692.9545313</v>
      </c>
    </row>
    <row r="9" spans="1:3">
      <c r="A9">
        <v>7</v>
      </c>
      <c r="B9">
        <v>8079736.46093209</v>
      </c>
      <c r="C9">
        <v>6242502.79400725</v>
      </c>
    </row>
    <row r="10" spans="1:3">
      <c r="A10">
        <v>8</v>
      </c>
      <c r="B10">
        <v>7872438.26341055</v>
      </c>
      <c r="C10">
        <v>6162648.33672594</v>
      </c>
    </row>
    <row r="11" spans="1:3">
      <c r="A11">
        <v>9</v>
      </c>
      <c r="B11">
        <v>7464209.23092227</v>
      </c>
      <c r="C11">
        <v>6013582.85636425</v>
      </c>
    </row>
    <row r="12" spans="1:3">
      <c r="A12">
        <v>10</v>
      </c>
      <c r="B12">
        <v>7261319.93745376</v>
      </c>
      <c r="C12">
        <v>5932824.10300807</v>
      </c>
    </row>
    <row r="13" spans="1:3">
      <c r="A13">
        <v>11</v>
      </c>
      <c r="B13">
        <v>6859203.12566151</v>
      </c>
      <c r="C13">
        <v>5780485.07028599</v>
      </c>
    </row>
    <row r="14" spans="1:3">
      <c r="A14">
        <v>12</v>
      </c>
      <c r="B14">
        <v>6659436.08607867</v>
      </c>
      <c r="C14">
        <v>5698429.75951642</v>
      </c>
    </row>
    <row r="15" spans="1:3">
      <c r="A15">
        <v>13</v>
      </c>
      <c r="B15">
        <v>6262154.72721364</v>
      </c>
      <c r="C15">
        <v>5542962.96643737</v>
      </c>
    </row>
    <row r="16" spans="1:3">
      <c r="A16">
        <v>14</v>
      </c>
      <c r="B16">
        <v>6064914.40791033</v>
      </c>
      <c r="C16">
        <v>5459465.88192581</v>
      </c>
    </row>
    <row r="17" spans="1:3">
      <c r="A17">
        <v>15</v>
      </c>
      <c r="B17">
        <v>5671887.07663399</v>
      </c>
      <c r="C17">
        <v>5301100.36493278</v>
      </c>
    </row>
    <row r="18" spans="1:3">
      <c r="A18">
        <v>16</v>
      </c>
      <c r="B18">
        <v>5483735.89944621</v>
      </c>
      <c r="C18">
        <v>5209895.97596427</v>
      </c>
    </row>
    <row r="19" spans="1:3">
      <c r="A19">
        <v>17</v>
      </c>
      <c r="B19">
        <v>5107864.40440058</v>
      </c>
      <c r="C19">
        <v>5036686.05245236</v>
      </c>
    </row>
    <row r="20" spans="1:3">
      <c r="A20">
        <v>18</v>
      </c>
      <c r="B20">
        <v>4522798.55224348</v>
      </c>
      <c r="C20">
        <v>4810658.4147388</v>
      </c>
    </row>
    <row r="21" spans="1:3">
      <c r="A21">
        <v>19</v>
      </c>
      <c r="B21">
        <v>4401036.05075007</v>
      </c>
      <c r="C21">
        <v>4765914.15612477</v>
      </c>
    </row>
    <row r="22" spans="1:3">
      <c r="A22">
        <v>20</v>
      </c>
      <c r="B22">
        <v>4400019.72049894</v>
      </c>
      <c r="C22">
        <v>4765886.28690677</v>
      </c>
    </row>
    <row r="23" spans="1:3">
      <c r="A23">
        <v>21</v>
      </c>
      <c r="B23">
        <v>4241983.18496018</v>
      </c>
      <c r="C23">
        <v>4702915.01122288</v>
      </c>
    </row>
    <row r="24" spans="1:3">
      <c r="A24">
        <v>22</v>
      </c>
      <c r="B24">
        <v>4237020.3247134</v>
      </c>
      <c r="C24">
        <v>4700340.24028726</v>
      </c>
    </row>
    <row r="25" spans="1:3">
      <c r="A25">
        <v>23</v>
      </c>
      <c r="B25">
        <v>4107125.09182987</v>
      </c>
      <c r="C25">
        <v>4643269.69533292</v>
      </c>
    </row>
    <row r="26" spans="1:3">
      <c r="A26">
        <v>24</v>
      </c>
      <c r="B26">
        <v>4100287.15020461</v>
      </c>
      <c r="C26">
        <v>4639987.3087216</v>
      </c>
    </row>
    <row r="27" spans="1:3">
      <c r="A27">
        <v>25</v>
      </c>
      <c r="B27">
        <v>3959440.84413504</v>
      </c>
      <c r="C27">
        <v>4581497.91308027</v>
      </c>
    </row>
    <row r="28" spans="1:3">
      <c r="A28">
        <v>26</v>
      </c>
      <c r="B28">
        <v>3951517.24438165</v>
      </c>
      <c r="C28">
        <v>4577819.45601402</v>
      </c>
    </row>
    <row r="29" spans="1:3">
      <c r="A29">
        <v>27</v>
      </c>
      <c r="B29">
        <v>3796519.46873696</v>
      </c>
      <c r="C29">
        <v>4516191.19392639</v>
      </c>
    </row>
    <row r="30" spans="1:3">
      <c r="A30">
        <v>28</v>
      </c>
      <c r="B30">
        <v>3631309.78644782</v>
      </c>
      <c r="C30">
        <v>4451720.60465524</v>
      </c>
    </row>
    <row r="31" spans="1:3">
      <c r="A31">
        <v>29</v>
      </c>
      <c r="B31">
        <v>3599585.07004946</v>
      </c>
      <c r="C31">
        <v>4441281.83831103</v>
      </c>
    </row>
    <row r="32" spans="1:3">
      <c r="A32">
        <v>30</v>
      </c>
      <c r="B32">
        <v>3590815.31054185</v>
      </c>
      <c r="C32">
        <v>4437230.47402658</v>
      </c>
    </row>
    <row r="33" spans="1:3">
      <c r="A33">
        <v>31</v>
      </c>
      <c r="B33">
        <v>3412155.39941451</v>
      </c>
      <c r="C33">
        <v>4368724.74213699</v>
      </c>
    </row>
    <row r="34" spans="1:3">
      <c r="A34">
        <v>32</v>
      </c>
      <c r="B34">
        <v>3231557.98355892</v>
      </c>
      <c r="C34">
        <v>4299416.1715081</v>
      </c>
    </row>
    <row r="35" spans="1:3">
      <c r="A35">
        <v>33</v>
      </c>
      <c r="B35">
        <v>3182247.62892756</v>
      </c>
      <c r="C35">
        <v>4285422.68326564</v>
      </c>
    </row>
    <row r="36" spans="1:3">
      <c r="A36">
        <v>34</v>
      </c>
      <c r="B36">
        <v>3124526.47011153</v>
      </c>
      <c r="C36">
        <v>4264452.82441481</v>
      </c>
    </row>
    <row r="37" spans="1:3">
      <c r="A37">
        <v>35</v>
      </c>
      <c r="B37">
        <v>2899119.91184534</v>
      </c>
      <c r="C37">
        <v>4176033.49848097</v>
      </c>
    </row>
    <row r="38" spans="1:3">
      <c r="A38">
        <v>36</v>
      </c>
      <c r="B38">
        <v>2829321.31497957</v>
      </c>
      <c r="C38">
        <v>4149105.0410335</v>
      </c>
    </row>
    <row r="39" spans="1:3">
      <c r="A39">
        <v>37</v>
      </c>
      <c r="B39">
        <v>2770569.25167637</v>
      </c>
      <c r="C39">
        <v>4124315.20099603</v>
      </c>
    </row>
    <row r="40" spans="1:3">
      <c r="A40">
        <v>38</v>
      </c>
      <c r="B40">
        <v>2789479.51252134</v>
      </c>
      <c r="C40">
        <v>4131125.85990845</v>
      </c>
    </row>
    <row r="41" spans="1:3">
      <c r="A41">
        <v>39</v>
      </c>
      <c r="B41">
        <v>2717120.83155295</v>
      </c>
      <c r="C41">
        <v>4103291.72003324</v>
      </c>
    </row>
    <row r="42" spans="1:3">
      <c r="A42">
        <v>40</v>
      </c>
      <c r="B42">
        <v>2716095.78657282</v>
      </c>
      <c r="C42">
        <v>4102451.25734492</v>
      </c>
    </row>
    <row r="43" spans="1:3">
      <c r="A43">
        <v>41</v>
      </c>
      <c r="B43">
        <v>2658910.4324709</v>
      </c>
      <c r="C43">
        <v>4082265.08897055</v>
      </c>
    </row>
    <row r="44" spans="1:3">
      <c r="A44">
        <v>42</v>
      </c>
      <c r="B44">
        <v>2659779.74581319</v>
      </c>
      <c r="C44">
        <v>4082129.62656223</v>
      </c>
    </row>
    <row r="45" spans="1:3">
      <c r="A45">
        <v>43</v>
      </c>
      <c r="B45">
        <v>2577932.38428645</v>
      </c>
      <c r="C45">
        <v>4052245.70984863</v>
      </c>
    </row>
    <row r="46" spans="1:3">
      <c r="A46">
        <v>44</v>
      </c>
      <c r="B46">
        <v>2535152.3088089</v>
      </c>
      <c r="C46">
        <v>4035406.47876659</v>
      </c>
    </row>
    <row r="47" spans="1:3">
      <c r="A47">
        <v>45</v>
      </c>
      <c r="B47">
        <v>2537468.17649397</v>
      </c>
      <c r="C47">
        <v>4036590.40592136</v>
      </c>
    </row>
    <row r="48" spans="1:3">
      <c r="A48">
        <v>46</v>
      </c>
      <c r="B48">
        <v>2413029.80655748</v>
      </c>
      <c r="C48">
        <v>3988899.71601546</v>
      </c>
    </row>
    <row r="49" spans="1:3">
      <c r="A49">
        <v>47</v>
      </c>
      <c r="B49">
        <v>2364118.68301316</v>
      </c>
      <c r="C49">
        <v>3969162.8006191</v>
      </c>
    </row>
    <row r="50" spans="1:3">
      <c r="A50">
        <v>48</v>
      </c>
      <c r="B50">
        <v>2360297.47233394</v>
      </c>
      <c r="C50">
        <v>3967301.84687835</v>
      </c>
    </row>
    <row r="51" spans="1:3">
      <c r="A51">
        <v>49</v>
      </c>
      <c r="B51">
        <v>2264846.63715982</v>
      </c>
      <c r="C51">
        <v>3930110.46480108</v>
      </c>
    </row>
    <row r="52" spans="1:3">
      <c r="A52">
        <v>50</v>
      </c>
      <c r="B52">
        <v>2176973.75669511</v>
      </c>
      <c r="C52">
        <v>3895604.98169577</v>
      </c>
    </row>
    <row r="53" spans="1:3">
      <c r="A53">
        <v>51</v>
      </c>
      <c r="B53">
        <v>2126468.90635722</v>
      </c>
      <c r="C53">
        <v>3872571.47841075</v>
      </c>
    </row>
    <row r="54" spans="1:3">
      <c r="A54">
        <v>52</v>
      </c>
      <c r="B54">
        <v>2121617.26418212</v>
      </c>
      <c r="C54">
        <v>3870549.4718433</v>
      </c>
    </row>
    <row r="55" spans="1:3">
      <c r="A55">
        <v>53</v>
      </c>
      <c r="B55">
        <v>2019177.76364206</v>
      </c>
      <c r="C55">
        <v>3831232.10181963</v>
      </c>
    </row>
    <row r="56" spans="1:3">
      <c r="A56">
        <v>54</v>
      </c>
      <c r="B56">
        <v>1974811.22674105</v>
      </c>
      <c r="C56">
        <v>3813203.32247152</v>
      </c>
    </row>
    <row r="57" spans="1:3">
      <c r="A57">
        <v>55</v>
      </c>
      <c r="B57">
        <v>1929470.50902081</v>
      </c>
      <c r="C57">
        <v>3796433.81688335</v>
      </c>
    </row>
    <row r="58" spans="1:3">
      <c r="A58">
        <v>56</v>
      </c>
      <c r="B58">
        <v>1906410.12997667</v>
      </c>
      <c r="C58">
        <v>3787133.16076418</v>
      </c>
    </row>
    <row r="59" spans="1:3">
      <c r="A59">
        <v>57</v>
      </c>
      <c r="B59">
        <v>1912567.59349795</v>
      </c>
      <c r="C59">
        <v>3789534.04472963</v>
      </c>
    </row>
    <row r="60" spans="1:3">
      <c r="A60">
        <v>58</v>
      </c>
      <c r="B60">
        <v>1867453.73410865</v>
      </c>
      <c r="C60">
        <v>3772182.7228022</v>
      </c>
    </row>
    <row r="61" spans="1:3">
      <c r="A61">
        <v>59</v>
      </c>
      <c r="B61">
        <v>1828994.15761974</v>
      </c>
      <c r="C61">
        <v>3756661.3342887</v>
      </c>
    </row>
    <row r="62" spans="1:3">
      <c r="A62">
        <v>60</v>
      </c>
      <c r="B62">
        <v>1819101.07992896</v>
      </c>
      <c r="C62">
        <v>3752760.12183274</v>
      </c>
    </row>
    <row r="63" spans="1:3">
      <c r="A63">
        <v>61</v>
      </c>
      <c r="B63">
        <v>1815871.42414233</v>
      </c>
      <c r="C63">
        <v>3751352.18400917</v>
      </c>
    </row>
    <row r="64" spans="1:3">
      <c r="A64">
        <v>62</v>
      </c>
      <c r="B64">
        <v>1761955.48992992</v>
      </c>
      <c r="C64">
        <v>3730067.64340133</v>
      </c>
    </row>
    <row r="65" spans="1:3">
      <c r="A65">
        <v>63</v>
      </c>
      <c r="B65">
        <v>1742440.67641569</v>
      </c>
      <c r="C65">
        <v>3722195.98343515</v>
      </c>
    </row>
    <row r="66" spans="1:3">
      <c r="A66">
        <v>64</v>
      </c>
      <c r="B66">
        <v>1743470.00407843</v>
      </c>
      <c r="C66">
        <v>3722464.29656379</v>
      </c>
    </row>
    <row r="67" spans="1:3">
      <c r="A67">
        <v>65</v>
      </c>
      <c r="B67">
        <v>1681473.62810558</v>
      </c>
      <c r="C67">
        <v>3698645.77219841</v>
      </c>
    </row>
    <row r="68" spans="1:3">
      <c r="A68">
        <v>66</v>
      </c>
      <c r="B68">
        <v>1628889.53622547</v>
      </c>
      <c r="C68">
        <v>3678291.3230656</v>
      </c>
    </row>
    <row r="69" spans="1:3">
      <c r="A69">
        <v>67</v>
      </c>
      <c r="B69">
        <v>1585090.25338159</v>
      </c>
      <c r="C69">
        <v>3661457.20929352</v>
      </c>
    </row>
    <row r="70" spans="1:3">
      <c r="A70">
        <v>68</v>
      </c>
      <c r="B70">
        <v>1563956.47529978</v>
      </c>
      <c r="C70">
        <v>3654900.71766764</v>
      </c>
    </row>
    <row r="71" spans="1:3">
      <c r="A71">
        <v>69</v>
      </c>
      <c r="B71">
        <v>1563914.71675005</v>
      </c>
      <c r="C71">
        <v>3654790.91909661</v>
      </c>
    </row>
    <row r="72" spans="1:3">
      <c r="A72">
        <v>70</v>
      </c>
      <c r="B72">
        <v>1507130.65631777</v>
      </c>
      <c r="C72">
        <v>3632320.44394056</v>
      </c>
    </row>
    <row r="73" spans="1:3">
      <c r="A73">
        <v>71</v>
      </c>
      <c r="B73">
        <v>1485199.56172251</v>
      </c>
      <c r="C73">
        <v>3623779.11511371</v>
      </c>
    </row>
    <row r="74" spans="1:3">
      <c r="A74">
        <v>72</v>
      </c>
      <c r="B74">
        <v>1458228.25034412</v>
      </c>
      <c r="C74">
        <v>3613612.57165359</v>
      </c>
    </row>
    <row r="75" spans="1:3">
      <c r="A75">
        <v>73</v>
      </c>
      <c r="B75">
        <v>1426453.98309461</v>
      </c>
      <c r="C75">
        <v>3600716.51271428</v>
      </c>
    </row>
    <row r="76" spans="1:3">
      <c r="A76">
        <v>74</v>
      </c>
      <c r="B76">
        <v>1406222.60349648</v>
      </c>
      <c r="C76">
        <v>3592945.24442303</v>
      </c>
    </row>
    <row r="77" spans="1:3">
      <c r="A77">
        <v>75</v>
      </c>
      <c r="B77">
        <v>1406387.89827631</v>
      </c>
      <c r="C77">
        <v>3593037.24691787</v>
      </c>
    </row>
    <row r="78" spans="1:3">
      <c r="A78">
        <v>76</v>
      </c>
      <c r="B78">
        <v>1381187.19037301</v>
      </c>
      <c r="C78">
        <v>3583105.12201278</v>
      </c>
    </row>
    <row r="79" spans="1:3">
      <c r="A79">
        <v>77</v>
      </c>
      <c r="B79">
        <v>1355255.64286731</v>
      </c>
      <c r="C79">
        <v>3573287.63091951</v>
      </c>
    </row>
    <row r="80" spans="1:3">
      <c r="A80">
        <v>78</v>
      </c>
      <c r="B80">
        <v>1347393.86236434</v>
      </c>
      <c r="C80">
        <v>3570259.82269052</v>
      </c>
    </row>
    <row r="81" spans="1:3">
      <c r="A81">
        <v>79</v>
      </c>
      <c r="B81">
        <v>1348317.75307147</v>
      </c>
      <c r="C81">
        <v>3570703.41077888</v>
      </c>
    </row>
    <row r="82" spans="1:3">
      <c r="A82">
        <v>80</v>
      </c>
      <c r="B82">
        <v>1317403.70851459</v>
      </c>
      <c r="C82">
        <v>3558736.82180222</v>
      </c>
    </row>
    <row r="83" spans="1:3">
      <c r="A83">
        <v>81</v>
      </c>
      <c r="B83">
        <v>1297483.11344161</v>
      </c>
      <c r="C83">
        <v>3551025.94508763</v>
      </c>
    </row>
    <row r="84" spans="1:3">
      <c r="A84">
        <v>82</v>
      </c>
      <c r="B84">
        <v>1263693.17201004</v>
      </c>
      <c r="C84">
        <v>3537627.41037814</v>
      </c>
    </row>
    <row r="85" spans="1:3">
      <c r="A85">
        <v>83</v>
      </c>
      <c r="B85">
        <v>1235329.11753009</v>
      </c>
      <c r="C85">
        <v>3526494.45407062</v>
      </c>
    </row>
    <row r="86" spans="1:3">
      <c r="A86">
        <v>84</v>
      </c>
      <c r="B86">
        <v>1213642.99501232</v>
      </c>
      <c r="C86">
        <v>3517903.44699023</v>
      </c>
    </row>
    <row r="87" spans="1:3">
      <c r="A87">
        <v>85</v>
      </c>
      <c r="B87">
        <v>1203379.99910517</v>
      </c>
      <c r="C87">
        <v>3512899.49502471</v>
      </c>
    </row>
    <row r="88" spans="1:3">
      <c r="A88">
        <v>86</v>
      </c>
      <c r="B88">
        <v>1202948.076211</v>
      </c>
      <c r="C88">
        <v>3512615.7288813</v>
      </c>
    </row>
    <row r="89" spans="1:3">
      <c r="A89">
        <v>87</v>
      </c>
      <c r="B89">
        <v>1170963.75201816</v>
      </c>
      <c r="C89">
        <v>3500252.44493141</v>
      </c>
    </row>
    <row r="90" spans="1:3">
      <c r="A90">
        <v>88</v>
      </c>
      <c r="B90">
        <v>1165642.05417318</v>
      </c>
      <c r="C90">
        <v>3498190.357707</v>
      </c>
    </row>
    <row r="91" spans="1:3">
      <c r="A91">
        <v>89</v>
      </c>
      <c r="B91">
        <v>1166985.24932053</v>
      </c>
      <c r="C91">
        <v>3498768.95582228</v>
      </c>
    </row>
    <row r="92" spans="1:3">
      <c r="A92">
        <v>90</v>
      </c>
      <c r="B92">
        <v>1142489.74257498</v>
      </c>
      <c r="C92">
        <v>3488894.07556445</v>
      </c>
    </row>
    <row r="93" spans="1:3">
      <c r="A93">
        <v>91</v>
      </c>
      <c r="B93">
        <v>1118752.21779702</v>
      </c>
      <c r="C93">
        <v>3479869.64726457</v>
      </c>
    </row>
    <row r="94" spans="1:3">
      <c r="A94">
        <v>92</v>
      </c>
      <c r="B94">
        <v>1104562.76113238</v>
      </c>
      <c r="C94">
        <v>3474242.07845807</v>
      </c>
    </row>
    <row r="95" spans="1:3">
      <c r="A95">
        <v>93</v>
      </c>
      <c r="B95">
        <v>1085589.23362155</v>
      </c>
      <c r="C95">
        <v>3466852.31123819</v>
      </c>
    </row>
    <row r="96" spans="1:3">
      <c r="A96">
        <v>94</v>
      </c>
      <c r="B96">
        <v>1066867.33263767</v>
      </c>
      <c r="C96">
        <v>3459356.47324402</v>
      </c>
    </row>
    <row r="97" spans="1:3">
      <c r="A97">
        <v>95</v>
      </c>
      <c r="B97">
        <v>1056951.86351505</v>
      </c>
      <c r="C97">
        <v>3455330.52611502</v>
      </c>
    </row>
    <row r="98" spans="1:3">
      <c r="A98">
        <v>96</v>
      </c>
      <c r="B98">
        <v>1056917.86320885</v>
      </c>
      <c r="C98">
        <v>3455291.93941082</v>
      </c>
    </row>
    <row r="99" spans="1:3">
      <c r="A99">
        <v>97</v>
      </c>
      <c r="B99">
        <v>1036829.80760827</v>
      </c>
      <c r="C99">
        <v>3447348.39633489</v>
      </c>
    </row>
    <row r="100" spans="1:3">
      <c r="A100">
        <v>98</v>
      </c>
      <c r="B100">
        <v>1022691.94350229</v>
      </c>
      <c r="C100">
        <v>3441770.28362575</v>
      </c>
    </row>
    <row r="101" spans="1:3">
      <c r="A101">
        <v>99</v>
      </c>
      <c r="B101">
        <v>1002095.35725492</v>
      </c>
      <c r="C101">
        <v>3433789.82545682</v>
      </c>
    </row>
    <row r="102" spans="1:3">
      <c r="A102">
        <v>100</v>
      </c>
      <c r="B102">
        <v>984708.598098548</v>
      </c>
      <c r="C102">
        <v>3426989.83984553</v>
      </c>
    </row>
    <row r="103" spans="1:3">
      <c r="A103">
        <v>101</v>
      </c>
      <c r="B103">
        <v>971689.305394847</v>
      </c>
      <c r="C103">
        <v>3421955.72152444</v>
      </c>
    </row>
    <row r="104" spans="1:3">
      <c r="A104">
        <v>102</v>
      </c>
      <c r="B104">
        <v>965773.098400792</v>
      </c>
      <c r="C104">
        <v>3420263.34088964</v>
      </c>
    </row>
    <row r="105" spans="1:3">
      <c r="A105">
        <v>103</v>
      </c>
      <c r="B105">
        <v>965993.771995188</v>
      </c>
      <c r="C105">
        <v>3420284.79587738</v>
      </c>
    </row>
    <row r="106" spans="1:3">
      <c r="A106">
        <v>104</v>
      </c>
      <c r="B106">
        <v>945934.285392113</v>
      </c>
      <c r="C106">
        <v>3412298.09088217</v>
      </c>
    </row>
    <row r="107" spans="1:3">
      <c r="A107">
        <v>105</v>
      </c>
      <c r="B107">
        <v>939487.627575128</v>
      </c>
      <c r="C107">
        <v>3409803.20505387</v>
      </c>
    </row>
    <row r="108" spans="1:3">
      <c r="A108">
        <v>106</v>
      </c>
      <c r="B108">
        <v>939588.988445056</v>
      </c>
      <c r="C108">
        <v>3409809.26598196</v>
      </c>
    </row>
    <row r="109" spans="1:3">
      <c r="A109">
        <v>107</v>
      </c>
      <c r="B109">
        <v>924029.20937906</v>
      </c>
      <c r="C109">
        <v>3403852.01248425</v>
      </c>
    </row>
    <row r="110" spans="1:3">
      <c r="A110">
        <v>108</v>
      </c>
      <c r="B110">
        <v>907979.397008582</v>
      </c>
      <c r="C110">
        <v>3397360.68199489</v>
      </c>
    </row>
    <row r="111" spans="1:3">
      <c r="A111">
        <v>109</v>
      </c>
      <c r="B111">
        <v>896278.476121365</v>
      </c>
      <c r="C111">
        <v>3392787.52908468</v>
      </c>
    </row>
    <row r="112" spans="1:3">
      <c r="A112">
        <v>110</v>
      </c>
      <c r="B112">
        <v>883735.552462547</v>
      </c>
      <c r="C112">
        <v>3387821.14343563</v>
      </c>
    </row>
    <row r="113" spans="1:3">
      <c r="A113">
        <v>111</v>
      </c>
      <c r="B113">
        <v>870148.638534306</v>
      </c>
      <c r="C113">
        <v>3382577.20231308</v>
      </c>
    </row>
    <row r="114" spans="1:3">
      <c r="A114">
        <v>112</v>
      </c>
      <c r="B114">
        <v>864430.330393342</v>
      </c>
      <c r="C114">
        <v>3380418.59713684</v>
      </c>
    </row>
    <row r="115" spans="1:3">
      <c r="A115">
        <v>113</v>
      </c>
      <c r="B115">
        <v>864811.980742393</v>
      </c>
      <c r="C115">
        <v>3380547.66215105</v>
      </c>
    </row>
    <row r="116" spans="1:3">
      <c r="A116">
        <v>114</v>
      </c>
      <c r="B116">
        <v>850003.513506875</v>
      </c>
      <c r="C116">
        <v>3374788.87849713</v>
      </c>
    </row>
    <row r="117" spans="1:3">
      <c r="A117">
        <v>115</v>
      </c>
      <c r="B117">
        <v>840676.74334565</v>
      </c>
      <c r="C117">
        <v>3371150.37051316</v>
      </c>
    </row>
    <row r="118" spans="1:3">
      <c r="A118">
        <v>116</v>
      </c>
      <c r="B118">
        <v>826566.396418096</v>
      </c>
      <c r="C118">
        <v>3365544.83424395</v>
      </c>
    </row>
    <row r="119" spans="1:3">
      <c r="A119">
        <v>117</v>
      </c>
      <c r="B119">
        <v>815245.511448084</v>
      </c>
      <c r="C119">
        <v>3361083.96413274</v>
      </c>
    </row>
    <row r="120" spans="1:3">
      <c r="A120">
        <v>118</v>
      </c>
      <c r="B120">
        <v>807577.814218093</v>
      </c>
      <c r="C120">
        <v>3358023.48221048</v>
      </c>
    </row>
    <row r="121" spans="1:3">
      <c r="A121">
        <v>119</v>
      </c>
      <c r="B121">
        <v>805058.669548366</v>
      </c>
      <c r="C121">
        <v>3356605.87596311</v>
      </c>
    </row>
    <row r="122" spans="1:3">
      <c r="A122">
        <v>120</v>
      </c>
      <c r="B122">
        <v>805163.299464757</v>
      </c>
      <c r="C122">
        <v>3356589.52138</v>
      </c>
    </row>
    <row r="123" spans="1:3">
      <c r="A123">
        <v>121</v>
      </c>
      <c r="B123">
        <v>791229.08345921</v>
      </c>
      <c r="C123">
        <v>3351174.71329517</v>
      </c>
    </row>
    <row r="124" spans="1:3">
      <c r="A124">
        <v>122</v>
      </c>
      <c r="B124">
        <v>787370.194371497</v>
      </c>
      <c r="C124">
        <v>3349645.95850023</v>
      </c>
    </row>
    <row r="125" spans="1:3">
      <c r="A125">
        <v>123</v>
      </c>
      <c r="B125">
        <v>787637.190944148</v>
      </c>
      <c r="C125">
        <v>3349766.77363646</v>
      </c>
    </row>
    <row r="126" spans="1:3">
      <c r="A126">
        <v>124</v>
      </c>
      <c r="B126">
        <v>776658.477769616</v>
      </c>
      <c r="C126">
        <v>3345329.09289997</v>
      </c>
    </row>
    <row r="127" spans="1:3">
      <c r="A127">
        <v>125</v>
      </c>
      <c r="B127">
        <v>764759.622315727</v>
      </c>
      <c r="C127">
        <v>3340777.28814412</v>
      </c>
    </row>
    <row r="128" spans="1:3">
      <c r="A128">
        <v>126</v>
      </c>
      <c r="B128">
        <v>756754.385308374</v>
      </c>
      <c r="C128">
        <v>3337617.4527164</v>
      </c>
    </row>
    <row r="129" spans="1:3">
      <c r="A129">
        <v>127</v>
      </c>
      <c r="B129">
        <v>746809.076126652</v>
      </c>
      <c r="C129">
        <v>3333739.06121404</v>
      </c>
    </row>
    <row r="130" spans="1:3">
      <c r="A130">
        <v>128</v>
      </c>
      <c r="B130">
        <v>737165.739320531</v>
      </c>
      <c r="C130">
        <v>3329886.19319326</v>
      </c>
    </row>
    <row r="131" spans="1:3">
      <c r="A131">
        <v>129</v>
      </c>
      <c r="B131">
        <v>732039.477018348</v>
      </c>
      <c r="C131">
        <v>3327806.44038173</v>
      </c>
    </row>
    <row r="132" spans="1:3">
      <c r="A132">
        <v>130</v>
      </c>
      <c r="B132">
        <v>732209.098372889</v>
      </c>
      <c r="C132">
        <v>3327884.88291364</v>
      </c>
    </row>
    <row r="133" spans="1:3">
      <c r="A133">
        <v>131</v>
      </c>
      <c r="B133">
        <v>722038.931013639</v>
      </c>
      <c r="C133">
        <v>3323842.36090383</v>
      </c>
    </row>
    <row r="134" spans="1:3">
      <c r="A134">
        <v>132</v>
      </c>
      <c r="B134">
        <v>714913.529867687</v>
      </c>
      <c r="C134">
        <v>3321019.86120818</v>
      </c>
    </row>
    <row r="135" spans="1:3">
      <c r="A135">
        <v>133</v>
      </c>
      <c r="B135">
        <v>704714.107306503</v>
      </c>
      <c r="C135">
        <v>3317049.99568461</v>
      </c>
    </row>
    <row r="136" spans="1:3">
      <c r="A136">
        <v>134</v>
      </c>
      <c r="B136">
        <v>696411.227250319</v>
      </c>
      <c r="C136">
        <v>3313794.57997</v>
      </c>
    </row>
    <row r="137" spans="1:3">
      <c r="A137">
        <v>135</v>
      </c>
      <c r="B137">
        <v>690298.24425912</v>
      </c>
      <c r="C137">
        <v>3311429.03156384</v>
      </c>
    </row>
    <row r="138" spans="1:3">
      <c r="A138">
        <v>136</v>
      </c>
      <c r="B138">
        <v>686968.997249174</v>
      </c>
      <c r="C138">
        <v>3310420.14754016</v>
      </c>
    </row>
    <row r="139" spans="1:3">
      <c r="A139">
        <v>137</v>
      </c>
      <c r="B139">
        <v>687169.53013182</v>
      </c>
      <c r="C139">
        <v>3310460.36286751</v>
      </c>
    </row>
    <row r="140" spans="1:3">
      <c r="A140">
        <v>138</v>
      </c>
      <c r="B140">
        <v>678073.771823473</v>
      </c>
      <c r="C140">
        <v>3306825.45546399</v>
      </c>
    </row>
    <row r="141" spans="1:3">
      <c r="A141">
        <v>139</v>
      </c>
      <c r="B141">
        <v>674779.963820977</v>
      </c>
      <c r="C141">
        <v>3305551.79833778</v>
      </c>
    </row>
    <row r="142" spans="1:3">
      <c r="A142">
        <v>140</v>
      </c>
      <c r="B142">
        <v>674798.07580413</v>
      </c>
      <c r="C142">
        <v>3305543.20253068</v>
      </c>
    </row>
    <row r="143" spans="1:3">
      <c r="A143">
        <v>141</v>
      </c>
      <c r="B143">
        <v>667043.758455618</v>
      </c>
      <c r="C143">
        <v>3302572.12520396</v>
      </c>
    </row>
    <row r="144" spans="1:3">
      <c r="A144">
        <v>142</v>
      </c>
      <c r="B144">
        <v>658775.261926379</v>
      </c>
      <c r="C144">
        <v>3299211.15259434</v>
      </c>
    </row>
    <row r="145" spans="1:3">
      <c r="A145">
        <v>143</v>
      </c>
      <c r="B145">
        <v>652383.889833751</v>
      </c>
      <c r="C145">
        <v>3296692.95551385</v>
      </c>
    </row>
    <row r="146" spans="1:3">
      <c r="A146">
        <v>144</v>
      </c>
      <c r="B146">
        <v>645505.223454149</v>
      </c>
      <c r="C146">
        <v>3293947.91407542</v>
      </c>
    </row>
    <row r="147" spans="1:3">
      <c r="A147">
        <v>145</v>
      </c>
      <c r="B147">
        <v>637874.783390978</v>
      </c>
      <c r="C147">
        <v>3290981.30334774</v>
      </c>
    </row>
    <row r="148" spans="1:3">
      <c r="A148">
        <v>146</v>
      </c>
      <c r="B148">
        <v>634609.053485968</v>
      </c>
      <c r="C148">
        <v>3289741.22673486</v>
      </c>
    </row>
    <row r="149" spans="1:3">
      <c r="A149">
        <v>147</v>
      </c>
      <c r="B149">
        <v>634885.386523128</v>
      </c>
      <c r="C149">
        <v>3289840.33349945</v>
      </c>
    </row>
    <row r="150" spans="1:3">
      <c r="A150">
        <v>148</v>
      </c>
      <c r="B150">
        <v>626772.026118731</v>
      </c>
      <c r="C150">
        <v>3286672.91556948</v>
      </c>
    </row>
    <row r="151" spans="1:3">
      <c r="A151">
        <v>149</v>
      </c>
      <c r="B151">
        <v>621892.091396053</v>
      </c>
      <c r="C151">
        <v>3284765.11175474</v>
      </c>
    </row>
    <row r="152" spans="1:3">
      <c r="A152">
        <v>150</v>
      </c>
      <c r="B152">
        <v>614796.914903144</v>
      </c>
      <c r="C152">
        <v>3281934.16158687</v>
      </c>
    </row>
    <row r="153" spans="1:3">
      <c r="A153">
        <v>151</v>
      </c>
      <c r="B153">
        <v>609138.254359669</v>
      </c>
      <c r="C153">
        <v>3279690.26021995</v>
      </c>
    </row>
    <row r="154" spans="1:3">
      <c r="A154">
        <v>152</v>
      </c>
      <c r="B154">
        <v>605924.783715337</v>
      </c>
      <c r="C154">
        <v>3278389.25636234</v>
      </c>
    </row>
    <row r="155" spans="1:3">
      <c r="A155">
        <v>153</v>
      </c>
      <c r="B155">
        <v>606073.695784676</v>
      </c>
      <c r="C155">
        <v>3278220.85042562</v>
      </c>
    </row>
    <row r="156" spans="1:3">
      <c r="A156">
        <v>154</v>
      </c>
      <c r="B156">
        <v>606287.997209325</v>
      </c>
      <c r="C156">
        <v>3278271.19985754</v>
      </c>
    </row>
    <row r="157" spans="1:3">
      <c r="A157">
        <v>155</v>
      </c>
      <c r="B157">
        <v>598491.196796707</v>
      </c>
      <c r="C157">
        <v>3275215.34721894</v>
      </c>
    </row>
    <row r="158" spans="1:3">
      <c r="A158">
        <v>156</v>
      </c>
      <c r="B158">
        <v>595504.829399565</v>
      </c>
      <c r="C158">
        <v>3274111.76507319</v>
      </c>
    </row>
    <row r="159" spans="1:3">
      <c r="A159">
        <v>157</v>
      </c>
      <c r="B159">
        <v>595719.265202764</v>
      </c>
      <c r="C159">
        <v>3274209.47107179</v>
      </c>
    </row>
    <row r="160" spans="1:3">
      <c r="A160">
        <v>158</v>
      </c>
      <c r="B160">
        <v>593691.233124336</v>
      </c>
      <c r="C160">
        <v>3273357.7707562</v>
      </c>
    </row>
    <row r="161" spans="1:3">
      <c r="A161">
        <v>159</v>
      </c>
      <c r="B161">
        <v>593519.061432878</v>
      </c>
      <c r="C161">
        <v>3273238.91728693</v>
      </c>
    </row>
    <row r="162" spans="1:3">
      <c r="A162">
        <v>160</v>
      </c>
      <c r="B162">
        <v>586080.210366931</v>
      </c>
      <c r="C162">
        <v>3270302.91303652</v>
      </c>
    </row>
    <row r="163" spans="1:3">
      <c r="A163">
        <v>161</v>
      </c>
      <c r="B163">
        <v>580393.7923332</v>
      </c>
      <c r="C163">
        <v>3268080.90901615</v>
      </c>
    </row>
    <row r="164" spans="1:3">
      <c r="A164">
        <v>162</v>
      </c>
      <c r="B164">
        <v>575083.267026988</v>
      </c>
      <c r="C164">
        <v>3265940.38709536</v>
      </c>
    </row>
    <row r="165" spans="1:3">
      <c r="A165">
        <v>163</v>
      </c>
      <c r="B165">
        <v>572332.017223363</v>
      </c>
      <c r="C165">
        <v>3264806.10796928</v>
      </c>
    </row>
    <row r="166" spans="1:3">
      <c r="A166">
        <v>164</v>
      </c>
      <c r="B166">
        <v>572342.126185186</v>
      </c>
      <c r="C166">
        <v>3264817.19017447</v>
      </c>
    </row>
    <row r="167" spans="1:3">
      <c r="A167">
        <v>165</v>
      </c>
      <c r="B167">
        <v>566744.629718988</v>
      </c>
      <c r="C167">
        <v>3262567.90325974</v>
      </c>
    </row>
    <row r="168" spans="1:3">
      <c r="A168">
        <v>166</v>
      </c>
      <c r="B168">
        <v>562696.127863733</v>
      </c>
      <c r="C168">
        <v>3260946.65268371</v>
      </c>
    </row>
    <row r="169" spans="1:3">
      <c r="A169">
        <v>167</v>
      </c>
      <c r="B169">
        <v>556421.307529638</v>
      </c>
      <c r="C169">
        <v>3258483.80969642</v>
      </c>
    </row>
    <row r="170" spans="1:3">
      <c r="A170">
        <v>168</v>
      </c>
      <c r="B170">
        <v>551396.417845071</v>
      </c>
      <c r="C170">
        <v>3256503.45282205</v>
      </c>
    </row>
    <row r="171" spans="1:3">
      <c r="A171">
        <v>169</v>
      </c>
      <c r="B171">
        <v>547481.521274423</v>
      </c>
      <c r="C171">
        <v>3254984.05953792</v>
      </c>
    </row>
    <row r="172" spans="1:3">
      <c r="A172">
        <v>170</v>
      </c>
      <c r="B172">
        <v>544378.807573282</v>
      </c>
      <c r="C172">
        <v>3253930.96067688</v>
      </c>
    </row>
    <row r="173" spans="1:3">
      <c r="A173">
        <v>171</v>
      </c>
      <c r="B173">
        <v>544638.51315486</v>
      </c>
      <c r="C173">
        <v>3254006.76363168</v>
      </c>
    </row>
    <row r="174" spans="1:3">
      <c r="A174">
        <v>172</v>
      </c>
      <c r="B174">
        <v>540639.379880266</v>
      </c>
      <c r="C174">
        <v>3252379.18518595</v>
      </c>
    </row>
    <row r="175" spans="1:3">
      <c r="A175">
        <v>173</v>
      </c>
      <c r="B175">
        <v>537529.114905503</v>
      </c>
      <c r="C175">
        <v>3251055.40489371</v>
      </c>
    </row>
    <row r="176" spans="1:3">
      <c r="A176">
        <v>174</v>
      </c>
      <c r="B176">
        <v>536455.817339447</v>
      </c>
      <c r="C176">
        <v>3250551.3753447</v>
      </c>
    </row>
    <row r="177" spans="1:3">
      <c r="A177">
        <v>175</v>
      </c>
      <c r="B177">
        <v>536438.972279802</v>
      </c>
      <c r="C177">
        <v>3250535.39701641</v>
      </c>
    </row>
    <row r="178" spans="1:3">
      <c r="A178">
        <v>176</v>
      </c>
      <c r="B178">
        <v>535027.884312579</v>
      </c>
      <c r="C178">
        <v>3250012.41693336</v>
      </c>
    </row>
    <row r="179" spans="1:3">
      <c r="A179">
        <v>177</v>
      </c>
      <c r="B179">
        <v>534720.940280294</v>
      </c>
      <c r="C179">
        <v>3249913.5421575</v>
      </c>
    </row>
    <row r="180" spans="1:3">
      <c r="A180">
        <v>178</v>
      </c>
      <c r="B180">
        <v>529565.699412942</v>
      </c>
      <c r="C180">
        <v>3247848.15385184</v>
      </c>
    </row>
    <row r="181" spans="1:3">
      <c r="A181">
        <v>179</v>
      </c>
      <c r="B181">
        <v>525098.928325472</v>
      </c>
      <c r="C181">
        <v>3246086.00365121</v>
      </c>
    </row>
    <row r="182" spans="1:3">
      <c r="A182">
        <v>180</v>
      </c>
      <c r="B182">
        <v>523290.726667267</v>
      </c>
      <c r="C182">
        <v>3245398.68223662</v>
      </c>
    </row>
    <row r="183" spans="1:3">
      <c r="A183">
        <v>181</v>
      </c>
      <c r="B183">
        <v>523589.412490987</v>
      </c>
      <c r="C183">
        <v>3245510.99186938</v>
      </c>
    </row>
    <row r="184" spans="1:3">
      <c r="A184">
        <v>182</v>
      </c>
      <c r="B184">
        <v>518558.41025099</v>
      </c>
      <c r="C184">
        <v>3243523.96064557</v>
      </c>
    </row>
    <row r="185" spans="1:3">
      <c r="A185">
        <v>183</v>
      </c>
      <c r="B185">
        <v>515777.677896631</v>
      </c>
      <c r="C185">
        <v>3242425.26217164</v>
      </c>
    </row>
    <row r="186" spans="1:3">
      <c r="A186">
        <v>184</v>
      </c>
      <c r="B186">
        <v>512198.611923517</v>
      </c>
      <c r="C186">
        <v>3240964.31602037</v>
      </c>
    </row>
    <row r="187" spans="1:3">
      <c r="A187">
        <v>185</v>
      </c>
      <c r="B187">
        <v>509415.797211709</v>
      </c>
      <c r="C187">
        <v>3239826.86668507</v>
      </c>
    </row>
    <row r="188" spans="1:3">
      <c r="A188">
        <v>186</v>
      </c>
      <c r="B188">
        <v>508838.574426555</v>
      </c>
      <c r="C188">
        <v>3239552.01235182</v>
      </c>
    </row>
    <row r="189" spans="1:3">
      <c r="A189">
        <v>187</v>
      </c>
      <c r="B189">
        <v>506464.015050322</v>
      </c>
      <c r="C189">
        <v>3238564.05772007</v>
      </c>
    </row>
    <row r="190" spans="1:3">
      <c r="A190">
        <v>188</v>
      </c>
      <c r="B190">
        <v>501094.571760695</v>
      </c>
      <c r="C190">
        <v>3236533.2728576</v>
      </c>
    </row>
    <row r="191" spans="1:3">
      <c r="A191">
        <v>189</v>
      </c>
      <c r="B191">
        <v>501335.675802157</v>
      </c>
      <c r="C191">
        <v>3236571.31986986</v>
      </c>
    </row>
    <row r="192" spans="1:3">
      <c r="A192">
        <v>190</v>
      </c>
      <c r="B192">
        <v>499520.251441863</v>
      </c>
      <c r="C192">
        <v>3235801.56368079</v>
      </c>
    </row>
    <row r="193" spans="1:3">
      <c r="A193">
        <v>191</v>
      </c>
      <c r="B193">
        <v>498277.10934015</v>
      </c>
      <c r="C193">
        <v>3235365.97306094</v>
      </c>
    </row>
    <row r="194" spans="1:3">
      <c r="A194">
        <v>192</v>
      </c>
      <c r="B194">
        <v>498008.32547267</v>
      </c>
      <c r="C194">
        <v>3235256.6062841</v>
      </c>
    </row>
    <row r="195" spans="1:3">
      <c r="A195">
        <v>193</v>
      </c>
      <c r="B195">
        <v>496995.278979047</v>
      </c>
      <c r="C195">
        <v>3234809.98086557</v>
      </c>
    </row>
    <row r="196" spans="1:3">
      <c r="A196">
        <v>194</v>
      </c>
      <c r="B196">
        <v>496776.953939943</v>
      </c>
      <c r="C196">
        <v>3234744.19703395</v>
      </c>
    </row>
    <row r="197" spans="1:3">
      <c r="A197">
        <v>195</v>
      </c>
      <c r="B197">
        <v>494265.67085547</v>
      </c>
      <c r="C197">
        <v>3233684.03055742</v>
      </c>
    </row>
    <row r="198" spans="1:3">
      <c r="A198">
        <v>196</v>
      </c>
      <c r="B198">
        <v>493270.819963735</v>
      </c>
      <c r="C198">
        <v>3233223.91681261</v>
      </c>
    </row>
    <row r="199" spans="1:3">
      <c r="A199">
        <v>197</v>
      </c>
      <c r="B199">
        <v>492883.654215431</v>
      </c>
      <c r="C199">
        <v>3233015.29049602</v>
      </c>
    </row>
    <row r="200" spans="1:3">
      <c r="A200">
        <v>198</v>
      </c>
      <c r="B200">
        <v>492888.304091563</v>
      </c>
      <c r="C200">
        <v>3233021.49806103</v>
      </c>
    </row>
    <row r="201" spans="1:3">
      <c r="A201">
        <v>199</v>
      </c>
      <c r="B201">
        <v>492418.693635326</v>
      </c>
      <c r="C201">
        <v>3232756.10254428</v>
      </c>
    </row>
    <row r="202" spans="1:3">
      <c r="A202">
        <v>200</v>
      </c>
      <c r="B202">
        <v>492019.267105155</v>
      </c>
      <c r="C202">
        <v>3232544.42578095</v>
      </c>
    </row>
    <row r="203" spans="1:3">
      <c r="A203">
        <v>201</v>
      </c>
      <c r="B203">
        <v>492004.017252285</v>
      </c>
      <c r="C203">
        <v>3232535.83150028</v>
      </c>
    </row>
    <row r="204" spans="1:3">
      <c r="A204">
        <v>202</v>
      </c>
      <c r="B204">
        <v>489634.032615649</v>
      </c>
      <c r="C204">
        <v>3231541.48276227</v>
      </c>
    </row>
    <row r="205" spans="1:3">
      <c r="A205">
        <v>203</v>
      </c>
      <c r="B205">
        <v>486971.333767697</v>
      </c>
      <c r="C205">
        <v>3230480.81481568</v>
      </c>
    </row>
    <row r="206" spans="1:3">
      <c r="A206">
        <v>204</v>
      </c>
      <c r="B206">
        <v>486751.820649295</v>
      </c>
      <c r="C206">
        <v>3230398.33642419</v>
      </c>
    </row>
    <row r="207" spans="1:3">
      <c r="A207">
        <v>205</v>
      </c>
      <c r="B207">
        <v>488774.667020503</v>
      </c>
      <c r="C207">
        <v>3231134.53601031</v>
      </c>
    </row>
    <row r="208" spans="1:3">
      <c r="A208">
        <v>206</v>
      </c>
      <c r="B208">
        <v>491576.11391455</v>
      </c>
      <c r="C208">
        <v>3232214.09043952</v>
      </c>
    </row>
    <row r="209" spans="1:3">
      <c r="A209">
        <v>207</v>
      </c>
      <c r="B209">
        <v>488467.059550853</v>
      </c>
      <c r="C209">
        <v>3231044.40968865</v>
      </c>
    </row>
    <row r="210" spans="1:3">
      <c r="A210">
        <v>208</v>
      </c>
      <c r="B210">
        <v>488007.540859835</v>
      </c>
      <c r="C210">
        <v>3230722.67244239</v>
      </c>
    </row>
    <row r="211" spans="1:3">
      <c r="A211">
        <v>209</v>
      </c>
      <c r="B211">
        <v>488954.889333463</v>
      </c>
      <c r="C211">
        <v>3231019.01760542</v>
      </c>
    </row>
    <row r="212" spans="1:3">
      <c r="A212">
        <v>210</v>
      </c>
      <c r="B212">
        <v>488290.883807702</v>
      </c>
      <c r="C212">
        <v>3230838.29239043</v>
      </c>
    </row>
    <row r="213" spans="1:3">
      <c r="A213">
        <v>211</v>
      </c>
      <c r="B213">
        <v>486977.456659503</v>
      </c>
      <c r="C213">
        <v>3230334.25248664</v>
      </c>
    </row>
    <row r="214" spans="1:3">
      <c r="A214">
        <v>212</v>
      </c>
      <c r="B214">
        <v>487257.274035702</v>
      </c>
      <c r="C214">
        <v>3230459.04792791</v>
      </c>
    </row>
    <row r="215" spans="1:3">
      <c r="A215">
        <v>213</v>
      </c>
      <c r="B215">
        <v>486816.520891519</v>
      </c>
      <c r="C215">
        <v>3230210.65459737</v>
      </c>
    </row>
    <row r="216" spans="1:3">
      <c r="A216">
        <v>214</v>
      </c>
      <c r="B216">
        <v>486647.798187586</v>
      </c>
      <c r="C216">
        <v>3230129.39596877</v>
      </c>
    </row>
    <row r="217" spans="1:3">
      <c r="A217">
        <v>215</v>
      </c>
      <c r="B217">
        <v>486979.071457437</v>
      </c>
      <c r="C217">
        <v>3230292.31707559</v>
      </c>
    </row>
    <row r="218" spans="1:3">
      <c r="A218">
        <v>216</v>
      </c>
      <c r="B218">
        <v>486160.226119745</v>
      </c>
      <c r="C218">
        <v>3229953.19594086</v>
      </c>
    </row>
    <row r="219" spans="1:3">
      <c r="A219">
        <v>217</v>
      </c>
      <c r="B219">
        <v>486105.739876541</v>
      </c>
      <c r="C219">
        <v>3229925.82649621</v>
      </c>
    </row>
    <row r="220" spans="1:3">
      <c r="A220">
        <v>218</v>
      </c>
      <c r="B220">
        <v>484566.337313757</v>
      </c>
      <c r="C220">
        <v>3229314.30929042</v>
      </c>
    </row>
    <row r="221" spans="1:3">
      <c r="A221">
        <v>219</v>
      </c>
      <c r="B221">
        <v>484782.850164579</v>
      </c>
      <c r="C221">
        <v>3229404.48109405</v>
      </c>
    </row>
    <row r="222" spans="1:3">
      <c r="A222">
        <v>220</v>
      </c>
      <c r="B222">
        <v>486913.35122768</v>
      </c>
      <c r="C222">
        <v>3230163.84272255</v>
      </c>
    </row>
    <row r="223" spans="1:3">
      <c r="A223">
        <v>221</v>
      </c>
      <c r="B223">
        <v>484949.197623312</v>
      </c>
      <c r="C223">
        <v>3229438.53681556</v>
      </c>
    </row>
    <row r="224" spans="1:3">
      <c r="A224">
        <v>222</v>
      </c>
      <c r="B224">
        <v>482999.595557146</v>
      </c>
      <c r="C224">
        <v>3228684.80666992</v>
      </c>
    </row>
    <row r="225" spans="1:3">
      <c r="A225">
        <v>223</v>
      </c>
      <c r="B225">
        <v>481604.925382474</v>
      </c>
      <c r="C225">
        <v>3228144.50377447</v>
      </c>
    </row>
    <row r="226" spans="1:3">
      <c r="A226">
        <v>224</v>
      </c>
      <c r="B226">
        <v>478936.910267413</v>
      </c>
      <c r="C226">
        <v>3227162.43594564</v>
      </c>
    </row>
    <row r="227" spans="1:3">
      <c r="A227">
        <v>225</v>
      </c>
      <c r="B227">
        <v>482953.189473325</v>
      </c>
      <c r="C227">
        <v>3228719.18277819</v>
      </c>
    </row>
    <row r="228" spans="1:3">
      <c r="A228">
        <v>226</v>
      </c>
      <c r="B228">
        <v>484235.639036962</v>
      </c>
      <c r="C228">
        <v>3229138.63485284</v>
      </c>
    </row>
    <row r="229" spans="1:3">
      <c r="A229">
        <v>227</v>
      </c>
      <c r="B229">
        <v>484910.862831738</v>
      </c>
      <c r="C229">
        <v>3229356.90220173</v>
      </c>
    </row>
    <row r="230" spans="1:3">
      <c r="A230">
        <v>228</v>
      </c>
      <c r="B230">
        <v>486000.318778023</v>
      </c>
      <c r="C230">
        <v>3229810.0688384</v>
      </c>
    </row>
    <row r="231" spans="1:3">
      <c r="A231">
        <v>229</v>
      </c>
      <c r="B231">
        <v>484436.635900979</v>
      </c>
      <c r="C231">
        <v>3229180.88305596</v>
      </c>
    </row>
    <row r="232" spans="1:3">
      <c r="A232">
        <v>230</v>
      </c>
      <c r="B232">
        <v>485490.42632124</v>
      </c>
      <c r="C232">
        <v>3229565.46602086</v>
      </c>
    </row>
    <row r="233" spans="1:3">
      <c r="A233">
        <v>231</v>
      </c>
      <c r="B233">
        <v>484764.291645923</v>
      </c>
      <c r="C233">
        <v>3229280.26805225</v>
      </c>
    </row>
    <row r="234" spans="1:3">
      <c r="A234">
        <v>232</v>
      </c>
      <c r="B234">
        <v>484993.006055415</v>
      </c>
      <c r="C234">
        <v>3229347.78352066</v>
      </c>
    </row>
    <row r="235" spans="1:3">
      <c r="A235">
        <v>233</v>
      </c>
      <c r="B235">
        <v>484618.912078734</v>
      </c>
      <c r="C235">
        <v>3229214.07577792</v>
      </c>
    </row>
    <row r="236" spans="1:3">
      <c r="A236">
        <v>234</v>
      </c>
      <c r="B236">
        <v>487683.122959383</v>
      </c>
      <c r="C236">
        <v>3230296.74395408</v>
      </c>
    </row>
    <row r="237" spans="1:3">
      <c r="A237">
        <v>235</v>
      </c>
      <c r="B237">
        <v>485174.004161411</v>
      </c>
      <c r="C237">
        <v>3229420.968289</v>
      </c>
    </row>
    <row r="238" spans="1:3">
      <c r="A238">
        <v>236</v>
      </c>
      <c r="B238">
        <v>485783.0595375</v>
      </c>
      <c r="C238">
        <v>3229570.30075729</v>
      </c>
    </row>
    <row r="239" spans="1:3">
      <c r="A239">
        <v>237</v>
      </c>
      <c r="B239">
        <v>485442.02834546</v>
      </c>
      <c r="C239">
        <v>3229523.59591521</v>
      </c>
    </row>
    <row r="240" spans="1:3">
      <c r="A240">
        <v>238</v>
      </c>
      <c r="B240">
        <v>486495.282535443</v>
      </c>
      <c r="C240">
        <v>3229929.71369076</v>
      </c>
    </row>
    <row r="241" spans="1:3">
      <c r="A241">
        <v>239</v>
      </c>
      <c r="B241">
        <v>483855.485991389</v>
      </c>
      <c r="C241">
        <v>3228901.53524346</v>
      </c>
    </row>
    <row r="242" spans="1:3">
      <c r="A242">
        <v>240</v>
      </c>
      <c r="B242">
        <v>481280.690051818</v>
      </c>
      <c r="C242">
        <v>3227941.36163129</v>
      </c>
    </row>
    <row r="243" spans="1:3">
      <c r="A243">
        <v>241</v>
      </c>
      <c r="B243">
        <v>486072.664095148</v>
      </c>
      <c r="C243">
        <v>3229797.76439448</v>
      </c>
    </row>
    <row r="244" spans="1:3">
      <c r="A244">
        <v>242</v>
      </c>
      <c r="B244">
        <v>484005.517116474</v>
      </c>
      <c r="C244">
        <v>3228970.07266122</v>
      </c>
    </row>
    <row r="245" spans="1:3">
      <c r="A245">
        <v>243</v>
      </c>
      <c r="B245">
        <v>484671.451009895</v>
      </c>
      <c r="C245">
        <v>3229230.64642034</v>
      </c>
    </row>
    <row r="246" spans="1:3">
      <c r="A246">
        <v>244</v>
      </c>
      <c r="B246">
        <v>483930.012859779</v>
      </c>
      <c r="C246">
        <v>3228881.80208821</v>
      </c>
    </row>
    <row r="247" spans="1:3">
      <c r="A247">
        <v>245</v>
      </c>
      <c r="B247">
        <v>485604.775439417</v>
      </c>
      <c r="C247">
        <v>3229579.21452031</v>
      </c>
    </row>
    <row r="248" spans="1:3">
      <c r="A248">
        <v>246</v>
      </c>
      <c r="B248">
        <v>484797.09809904</v>
      </c>
      <c r="C248">
        <v>3229278.08138953</v>
      </c>
    </row>
    <row r="249" spans="1:3">
      <c r="A249">
        <v>247</v>
      </c>
      <c r="B249">
        <v>485029.577597059</v>
      </c>
      <c r="C249">
        <v>3229372.53091577</v>
      </c>
    </row>
    <row r="250" spans="1:3">
      <c r="A250">
        <v>248</v>
      </c>
      <c r="B250">
        <v>484912.346371976</v>
      </c>
      <c r="C250">
        <v>3229324.19344458</v>
      </c>
    </row>
    <row r="251" spans="1:3">
      <c r="A251">
        <v>249</v>
      </c>
      <c r="B251">
        <v>484775.828440519</v>
      </c>
      <c r="C251">
        <v>3229269.380137</v>
      </c>
    </row>
    <row r="252" spans="1:3">
      <c r="A252">
        <v>250</v>
      </c>
      <c r="B252">
        <v>485082.7371753</v>
      </c>
      <c r="C252">
        <v>3229384.39418367</v>
      </c>
    </row>
    <row r="253" spans="1:3">
      <c r="A253">
        <v>251</v>
      </c>
      <c r="B253">
        <v>484782.702085326</v>
      </c>
      <c r="C253">
        <v>3229267.7025681</v>
      </c>
    </row>
    <row r="254" spans="1:3">
      <c r="A254">
        <v>252</v>
      </c>
      <c r="B254">
        <v>484477.422543375</v>
      </c>
      <c r="C254">
        <v>3229141.96107556</v>
      </c>
    </row>
    <row r="255" spans="1:3">
      <c r="A255">
        <v>253</v>
      </c>
      <c r="B255">
        <v>485055.539537077</v>
      </c>
      <c r="C255">
        <v>3229378.23509425</v>
      </c>
    </row>
    <row r="256" spans="1:3">
      <c r="A256">
        <v>254</v>
      </c>
      <c r="B256">
        <v>484206.783286216</v>
      </c>
      <c r="C256">
        <v>3229044.38307576</v>
      </c>
    </row>
    <row r="257" spans="1:3">
      <c r="A257">
        <v>255</v>
      </c>
      <c r="B257">
        <v>484924.623354401</v>
      </c>
      <c r="C257">
        <v>3229284.91326587</v>
      </c>
    </row>
    <row r="258" spans="1:3">
      <c r="A258">
        <v>256</v>
      </c>
      <c r="B258">
        <v>484431.219875102</v>
      </c>
      <c r="C258">
        <v>3229098.0752487</v>
      </c>
    </row>
    <row r="259" spans="1:3">
      <c r="A259">
        <v>257</v>
      </c>
      <c r="B259">
        <v>484544.368318099</v>
      </c>
      <c r="C259">
        <v>3229131.72218601</v>
      </c>
    </row>
    <row r="260" spans="1:3">
      <c r="A260">
        <v>258</v>
      </c>
      <c r="B260">
        <v>484712.73321356</v>
      </c>
      <c r="C260">
        <v>3229199.18608835</v>
      </c>
    </row>
    <row r="261" spans="1:3">
      <c r="A261">
        <v>259</v>
      </c>
      <c r="B261">
        <v>484047.367320813</v>
      </c>
      <c r="C261">
        <v>3228921.91121261</v>
      </c>
    </row>
    <row r="262" spans="1:3">
      <c r="A262">
        <v>260</v>
      </c>
      <c r="B262">
        <v>483780.341924655</v>
      </c>
      <c r="C262">
        <v>3228811.63698005</v>
      </c>
    </row>
    <row r="263" spans="1:3">
      <c r="A263">
        <v>261</v>
      </c>
      <c r="B263">
        <v>483703.701061956</v>
      </c>
      <c r="C263">
        <v>3228783.08809547</v>
      </c>
    </row>
    <row r="264" spans="1:3">
      <c r="A264">
        <v>262</v>
      </c>
      <c r="B264">
        <v>483962.858766528</v>
      </c>
      <c r="C264">
        <v>3228870.50145864</v>
      </c>
    </row>
    <row r="265" spans="1:3">
      <c r="A265">
        <v>263</v>
      </c>
      <c r="B265">
        <v>483946.980340895</v>
      </c>
      <c r="C265">
        <v>3228865.15938726</v>
      </c>
    </row>
    <row r="266" spans="1:3">
      <c r="A266">
        <v>264</v>
      </c>
      <c r="B266">
        <v>483949.574812155</v>
      </c>
      <c r="C266">
        <v>3228863.79014052</v>
      </c>
    </row>
    <row r="267" spans="1:3">
      <c r="A267">
        <v>265</v>
      </c>
      <c r="B267">
        <v>483672.342785369</v>
      </c>
      <c r="C267">
        <v>3228748.25918829</v>
      </c>
    </row>
    <row r="268" spans="1:3">
      <c r="A268">
        <v>266</v>
      </c>
      <c r="B268">
        <v>483638.736038453</v>
      </c>
      <c r="C268">
        <v>3228719.46778995</v>
      </c>
    </row>
    <row r="269" spans="1:3">
      <c r="A269">
        <v>267</v>
      </c>
      <c r="B269">
        <v>483623.799044336</v>
      </c>
      <c r="C269">
        <v>3228731.59968569</v>
      </c>
    </row>
    <row r="270" spans="1:3">
      <c r="A270">
        <v>268</v>
      </c>
      <c r="B270">
        <v>483667.304227859</v>
      </c>
      <c r="C270">
        <v>3228751.64357465</v>
      </c>
    </row>
    <row r="271" spans="1:3">
      <c r="A271">
        <v>269</v>
      </c>
      <c r="B271">
        <v>483630.164972109</v>
      </c>
      <c r="C271">
        <v>3228729.728806</v>
      </c>
    </row>
    <row r="272" spans="1:3">
      <c r="A272">
        <v>270</v>
      </c>
      <c r="B272">
        <v>484303.83556729</v>
      </c>
      <c r="C272">
        <v>3228994.08889515</v>
      </c>
    </row>
    <row r="273" spans="1:3">
      <c r="A273">
        <v>271</v>
      </c>
      <c r="B273">
        <v>484307.417591312</v>
      </c>
      <c r="C273">
        <v>3228987.95563221</v>
      </c>
    </row>
    <row r="274" spans="1:3">
      <c r="A274">
        <v>272</v>
      </c>
      <c r="B274">
        <v>483491.579131277</v>
      </c>
      <c r="C274">
        <v>3228689.58184573</v>
      </c>
    </row>
    <row r="275" spans="1:3">
      <c r="A275">
        <v>273</v>
      </c>
      <c r="B275">
        <v>484230.686205984</v>
      </c>
      <c r="C275">
        <v>3228954.67771729</v>
      </c>
    </row>
    <row r="276" spans="1:3">
      <c r="A276">
        <v>274</v>
      </c>
      <c r="B276">
        <v>484463.746174788</v>
      </c>
      <c r="C276">
        <v>3229042.71951978</v>
      </c>
    </row>
    <row r="277" spans="1:3">
      <c r="A277">
        <v>275</v>
      </c>
      <c r="B277">
        <v>484067.295971489</v>
      </c>
      <c r="C277">
        <v>3228892.62791597</v>
      </c>
    </row>
    <row r="278" spans="1:3">
      <c r="A278">
        <v>276</v>
      </c>
      <c r="B278">
        <v>484417.299775286</v>
      </c>
      <c r="C278">
        <v>3229042.33933194</v>
      </c>
    </row>
    <row r="279" spans="1:3">
      <c r="A279">
        <v>277</v>
      </c>
      <c r="B279">
        <v>484216.94288558</v>
      </c>
      <c r="C279">
        <v>3228953.56012286</v>
      </c>
    </row>
    <row r="280" spans="1:3">
      <c r="A280">
        <v>278</v>
      </c>
      <c r="B280">
        <v>483946.686567878</v>
      </c>
      <c r="C280">
        <v>3228844.892768</v>
      </c>
    </row>
    <row r="281" spans="1:3">
      <c r="A281">
        <v>279</v>
      </c>
      <c r="B281">
        <v>483945.402503904</v>
      </c>
      <c r="C281">
        <v>3228844.70786909</v>
      </c>
    </row>
    <row r="282" spans="1:3">
      <c r="A282">
        <v>280</v>
      </c>
      <c r="B282">
        <v>483685.478425518</v>
      </c>
      <c r="C282">
        <v>3228751.65678222</v>
      </c>
    </row>
    <row r="283" spans="1:3">
      <c r="A283">
        <v>281</v>
      </c>
      <c r="B283">
        <v>483824.353164262</v>
      </c>
      <c r="C283">
        <v>3228792.61016377</v>
      </c>
    </row>
    <row r="284" spans="1:3">
      <c r="A284">
        <v>282</v>
      </c>
      <c r="B284">
        <v>484019.287470036</v>
      </c>
      <c r="C284">
        <v>3228868.77060016</v>
      </c>
    </row>
    <row r="285" spans="1:3">
      <c r="A285">
        <v>283</v>
      </c>
      <c r="B285">
        <v>483821.06938306</v>
      </c>
      <c r="C285">
        <v>3228785.25014329</v>
      </c>
    </row>
    <row r="286" spans="1:3">
      <c r="A286">
        <v>284</v>
      </c>
      <c r="B286">
        <v>483774.539517574</v>
      </c>
      <c r="C286">
        <v>3228754.14415776</v>
      </c>
    </row>
    <row r="287" spans="1:3">
      <c r="A287">
        <v>285</v>
      </c>
      <c r="B287">
        <v>483790.119719335</v>
      </c>
      <c r="C287">
        <v>3228763.07512495</v>
      </c>
    </row>
    <row r="288" spans="1:3">
      <c r="A288">
        <v>286</v>
      </c>
      <c r="B288">
        <v>483624.381025024</v>
      </c>
      <c r="C288">
        <v>3228691.39215656</v>
      </c>
    </row>
    <row r="289" spans="1:3">
      <c r="A289">
        <v>287</v>
      </c>
      <c r="B289">
        <v>483516.73385308</v>
      </c>
      <c r="C289">
        <v>3228658.18704616</v>
      </c>
    </row>
    <row r="290" spans="1:3">
      <c r="A290">
        <v>288</v>
      </c>
      <c r="B290">
        <v>483015.904786289</v>
      </c>
      <c r="C290">
        <v>3228444.97538113</v>
      </c>
    </row>
    <row r="291" spans="1:3">
      <c r="A291">
        <v>289</v>
      </c>
      <c r="B291">
        <v>484114.851534075</v>
      </c>
      <c r="C291">
        <v>3228877.35402928</v>
      </c>
    </row>
    <row r="292" spans="1:3">
      <c r="A292">
        <v>290</v>
      </c>
      <c r="B292">
        <v>483367.671852504</v>
      </c>
      <c r="C292">
        <v>3228605.97651377</v>
      </c>
    </row>
    <row r="293" spans="1:3">
      <c r="A293">
        <v>291</v>
      </c>
      <c r="B293">
        <v>483674.318800382</v>
      </c>
      <c r="C293">
        <v>3228719.4899769</v>
      </c>
    </row>
    <row r="294" spans="1:3">
      <c r="A294">
        <v>292</v>
      </c>
      <c r="B294">
        <v>483457.716994026</v>
      </c>
      <c r="C294">
        <v>3228631.17214314</v>
      </c>
    </row>
    <row r="295" spans="1:3">
      <c r="A295">
        <v>293</v>
      </c>
      <c r="B295">
        <v>483682.003961723</v>
      </c>
      <c r="C295">
        <v>3228732.06694902</v>
      </c>
    </row>
    <row r="296" spans="1:3">
      <c r="A296">
        <v>294</v>
      </c>
      <c r="B296">
        <v>484657.101154696</v>
      </c>
      <c r="C296">
        <v>3229095.20308477</v>
      </c>
    </row>
    <row r="297" spans="1:3">
      <c r="A297">
        <v>295</v>
      </c>
      <c r="B297">
        <v>483796.146191468</v>
      </c>
      <c r="C297">
        <v>3228773.27045225</v>
      </c>
    </row>
    <row r="298" spans="1:3">
      <c r="A298">
        <v>296</v>
      </c>
      <c r="B298">
        <v>483675.900097718</v>
      </c>
      <c r="C298">
        <v>3228732.75337641</v>
      </c>
    </row>
    <row r="299" spans="1:3">
      <c r="A299">
        <v>297</v>
      </c>
      <c r="B299">
        <v>483485.602357917</v>
      </c>
      <c r="C299">
        <v>3228660.85813277</v>
      </c>
    </row>
    <row r="300" spans="1:3">
      <c r="A300">
        <v>298</v>
      </c>
      <c r="B300">
        <v>483615.715348979</v>
      </c>
      <c r="C300">
        <v>3228705.01595556</v>
      </c>
    </row>
    <row r="301" spans="1:3">
      <c r="A301">
        <v>299</v>
      </c>
      <c r="B301">
        <v>483644.419454549</v>
      </c>
      <c r="C301">
        <v>3228719.49246307</v>
      </c>
    </row>
    <row r="302" spans="1:3">
      <c r="A302">
        <v>300</v>
      </c>
      <c r="B302">
        <v>483599.425338976</v>
      </c>
      <c r="C302">
        <v>3228701.19880775</v>
      </c>
    </row>
    <row r="303" spans="1:3">
      <c r="A303">
        <v>301</v>
      </c>
      <c r="B303">
        <v>483592.478256252</v>
      </c>
      <c r="C303">
        <v>3228704.4708246</v>
      </c>
    </row>
    <row r="304" spans="1:3">
      <c r="A304">
        <v>302</v>
      </c>
      <c r="B304">
        <v>483636.905611325</v>
      </c>
      <c r="C304">
        <v>3228715.91530842</v>
      </c>
    </row>
    <row r="305" spans="1:3">
      <c r="A305">
        <v>303</v>
      </c>
      <c r="B305">
        <v>483569.571223593</v>
      </c>
      <c r="C305">
        <v>3228700.97002347</v>
      </c>
    </row>
    <row r="306" spans="1:3">
      <c r="A306">
        <v>304</v>
      </c>
      <c r="B306">
        <v>483686.565213629</v>
      </c>
      <c r="C306">
        <v>3228736.89125936</v>
      </c>
    </row>
    <row r="307" spans="1:3">
      <c r="A307">
        <v>305</v>
      </c>
      <c r="B307">
        <v>483402.169521836</v>
      </c>
      <c r="C307">
        <v>3228632.99911723</v>
      </c>
    </row>
    <row r="308" spans="1:3">
      <c r="A308">
        <v>306</v>
      </c>
      <c r="B308">
        <v>483570.684117492</v>
      </c>
      <c r="C308">
        <v>3228690.38755819</v>
      </c>
    </row>
    <row r="309" spans="1:3">
      <c r="A309">
        <v>307</v>
      </c>
      <c r="B309">
        <v>483218.345869959</v>
      </c>
      <c r="C309">
        <v>3228548.96464857</v>
      </c>
    </row>
    <row r="310" spans="1:3">
      <c r="A310">
        <v>308</v>
      </c>
      <c r="B310">
        <v>483280.042768749</v>
      </c>
      <c r="C310">
        <v>3228570.75786141</v>
      </c>
    </row>
    <row r="311" spans="1:3">
      <c r="A311">
        <v>309</v>
      </c>
      <c r="B311">
        <v>483569.782888322</v>
      </c>
      <c r="C311">
        <v>3228679.3232926</v>
      </c>
    </row>
    <row r="312" spans="1:3">
      <c r="A312">
        <v>310</v>
      </c>
      <c r="B312">
        <v>483474.491554449</v>
      </c>
      <c r="C312">
        <v>3228645.45200677</v>
      </c>
    </row>
    <row r="313" spans="1:3">
      <c r="A313">
        <v>311</v>
      </c>
      <c r="B313">
        <v>483796.693531825</v>
      </c>
      <c r="C313">
        <v>3228759.87520189</v>
      </c>
    </row>
    <row r="314" spans="1:3">
      <c r="A314">
        <v>312</v>
      </c>
      <c r="B314">
        <v>483839.273395357</v>
      </c>
      <c r="C314">
        <v>3228778.7782311</v>
      </c>
    </row>
    <row r="315" spans="1:3">
      <c r="A315">
        <v>313</v>
      </c>
      <c r="B315">
        <v>483941.825748023</v>
      </c>
      <c r="C315">
        <v>3228807.8141227</v>
      </c>
    </row>
    <row r="316" spans="1:3">
      <c r="A316">
        <v>314</v>
      </c>
      <c r="B316">
        <v>483754.315810529</v>
      </c>
      <c r="C316">
        <v>3228746.99457975</v>
      </c>
    </row>
    <row r="317" spans="1:3">
      <c r="A317">
        <v>315</v>
      </c>
      <c r="B317">
        <v>483650.220029075</v>
      </c>
      <c r="C317">
        <v>3228714.30122962</v>
      </c>
    </row>
    <row r="318" spans="1:3">
      <c r="A318">
        <v>316</v>
      </c>
      <c r="B318">
        <v>483732.673956345</v>
      </c>
      <c r="C318">
        <v>3228736.26557674</v>
      </c>
    </row>
    <row r="319" spans="1:3">
      <c r="A319">
        <v>317</v>
      </c>
      <c r="B319">
        <v>483487.892766672</v>
      </c>
      <c r="C319">
        <v>3228643.30715302</v>
      </c>
    </row>
    <row r="320" spans="1:3">
      <c r="A320">
        <v>318</v>
      </c>
      <c r="B320">
        <v>483700.765948697</v>
      </c>
      <c r="C320">
        <v>3228726.0814317</v>
      </c>
    </row>
    <row r="321" spans="1:3">
      <c r="A321">
        <v>319</v>
      </c>
      <c r="B321">
        <v>483710.582379748</v>
      </c>
      <c r="C321">
        <v>3228730.02331904</v>
      </c>
    </row>
    <row r="322" spans="1:3">
      <c r="A322">
        <v>320</v>
      </c>
      <c r="B322">
        <v>483783.241645244</v>
      </c>
      <c r="C322">
        <v>3228759.18651764</v>
      </c>
    </row>
    <row r="323" spans="1:3">
      <c r="A323">
        <v>321</v>
      </c>
      <c r="B323">
        <v>483711.259788655</v>
      </c>
      <c r="C323">
        <v>3228727.07302067</v>
      </c>
    </row>
    <row r="324" spans="1:3">
      <c r="A324">
        <v>322</v>
      </c>
      <c r="B324">
        <v>483679.237320348</v>
      </c>
      <c r="C324">
        <v>3228717.7671307</v>
      </c>
    </row>
    <row r="325" spans="1:3">
      <c r="A325">
        <v>323</v>
      </c>
      <c r="B325">
        <v>483629.03470221</v>
      </c>
      <c r="C325">
        <v>3228693.28873998</v>
      </c>
    </row>
    <row r="326" spans="1:3">
      <c r="A326">
        <v>324</v>
      </c>
      <c r="B326">
        <v>483706.132966964</v>
      </c>
      <c r="C326">
        <v>3228726.44282306</v>
      </c>
    </row>
    <row r="327" spans="1:3">
      <c r="A327">
        <v>325</v>
      </c>
      <c r="B327">
        <v>484156.323841359</v>
      </c>
      <c r="C327">
        <v>3228894.45550057</v>
      </c>
    </row>
    <row r="328" spans="1:3">
      <c r="A328">
        <v>326</v>
      </c>
      <c r="B328">
        <v>483486.755683376</v>
      </c>
      <c r="C328">
        <v>3228640.57926259</v>
      </c>
    </row>
    <row r="329" spans="1:3">
      <c r="A329">
        <v>327</v>
      </c>
      <c r="B329">
        <v>483413.326214583</v>
      </c>
      <c r="C329">
        <v>3228610.32799672</v>
      </c>
    </row>
    <row r="330" spans="1:3">
      <c r="A330">
        <v>328</v>
      </c>
      <c r="B330">
        <v>483417.501926831</v>
      </c>
      <c r="C330">
        <v>3228614.3558978</v>
      </c>
    </row>
    <row r="331" spans="1:3">
      <c r="A331">
        <v>329</v>
      </c>
      <c r="B331">
        <v>483438.586436329</v>
      </c>
      <c r="C331">
        <v>3228617.08904473</v>
      </c>
    </row>
    <row r="332" spans="1:3">
      <c r="A332">
        <v>330</v>
      </c>
      <c r="B332">
        <v>483389.880559132</v>
      </c>
      <c r="C332">
        <v>3228599.99660904</v>
      </c>
    </row>
    <row r="333" spans="1:3">
      <c r="A333">
        <v>331</v>
      </c>
      <c r="B333">
        <v>483274.213024805</v>
      </c>
      <c r="C333">
        <v>3228552.59983909</v>
      </c>
    </row>
    <row r="334" spans="1:3">
      <c r="A334">
        <v>332</v>
      </c>
      <c r="B334">
        <v>483410.224730252</v>
      </c>
      <c r="C334">
        <v>3228608.32550495</v>
      </c>
    </row>
    <row r="335" spans="1:3">
      <c r="A335">
        <v>333</v>
      </c>
      <c r="B335">
        <v>483361.213137439</v>
      </c>
      <c r="C335">
        <v>3228588.30271872</v>
      </c>
    </row>
    <row r="336" spans="1:3">
      <c r="A336">
        <v>334</v>
      </c>
      <c r="B336">
        <v>483377.686475891</v>
      </c>
      <c r="C336">
        <v>3228594.44480599</v>
      </c>
    </row>
    <row r="337" spans="1:3">
      <c r="A337">
        <v>335</v>
      </c>
      <c r="B337">
        <v>483396.851837407</v>
      </c>
      <c r="C337">
        <v>3228600.47250118</v>
      </c>
    </row>
    <row r="338" spans="1:3">
      <c r="A338">
        <v>336</v>
      </c>
      <c r="B338">
        <v>483376.246012441</v>
      </c>
      <c r="C338">
        <v>3228593.84852631</v>
      </c>
    </row>
    <row r="339" spans="1:3">
      <c r="A339">
        <v>337</v>
      </c>
      <c r="B339">
        <v>483574.215949216</v>
      </c>
      <c r="C339">
        <v>3228667.85792777</v>
      </c>
    </row>
    <row r="340" spans="1:3">
      <c r="A340">
        <v>338</v>
      </c>
      <c r="B340">
        <v>483472.258625996</v>
      </c>
      <c r="C340">
        <v>3228627.75070553</v>
      </c>
    </row>
    <row r="341" spans="1:3">
      <c r="A341">
        <v>339</v>
      </c>
      <c r="B341">
        <v>483544.411764655</v>
      </c>
      <c r="C341">
        <v>3228657.97832889</v>
      </c>
    </row>
    <row r="342" spans="1:3">
      <c r="A342">
        <v>340</v>
      </c>
      <c r="B342">
        <v>483522.275405618</v>
      </c>
      <c r="C342">
        <v>3228650.61098012</v>
      </c>
    </row>
    <row r="343" spans="1:3">
      <c r="A343">
        <v>341</v>
      </c>
      <c r="B343">
        <v>483400.386347184</v>
      </c>
      <c r="C343">
        <v>3228603.5261598</v>
      </c>
    </row>
    <row r="344" spans="1:3">
      <c r="A344">
        <v>342</v>
      </c>
      <c r="B344">
        <v>483504.827774101</v>
      </c>
      <c r="C344">
        <v>3228641.99649127</v>
      </c>
    </row>
    <row r="345" spans="1:3">
      <c r="A345">
        <v>343</v>
      </c>
      <c r="B345">
        <v>483609.150268546</v>
      </c>
      <c r="C345">
        <v>3228679.93388232</v>
      </c>
    </row>
    <row r="346" spans="1:3">
      <c r="A346">
        <v>344</v>
      </c>
      <c r="B346">
        <v>483543.118791545</v>
      </c>
      <c r="C346">
        <v>3228657.37317188</v>
      </c>
    </row>
    <row r="347" spans="1:3">
      <c r="A347">
        <v>345</v>
      </c>
      <c r="B347">
        <v>483645.710656268</v>
      </c>
      <c r="C347">
        <v>3228696.81306147</v>
      </c>
    </row>
    <row r="348" spans="1:3">
      <c r="A348">
        <v>346</v>
      </c>
      <c r="B348">
        <v>483505.866674943</v>
      </c>
      <c r="C348">
        <v>3228640.79431029</v>
      </c>
    </row>
    <row r="349" spans="1:3">
      <c r="A349">
        <v>347</v>
      </c>
      <c r="B349">
        <v>483401.411856047</v>
      </c>
      <c r="C349">
        <v>3228605.08191741</v>
      </c>
    </row>
    <row r="350" spans="1:3">
      <c r="A350">
        <v>348</v>
      </c>
      <c r="B350">
        <v>483358.77519001</v>
      </c>
      <c r="C350">
        <v>3228589.87728769</v>
      </c>
    </row>
    <row r="351" spans="1:3">
      <c r="A351">
        <v>349</v>
      </c>
      <c r="B351">
        <v>483444.703246366</v>
      </c>
      <c r="C351">
        <v>3228622.96442556</v>
      </c>
    </row>
    <row r="352" spans="1:3">
      <c r="A352">
        <v>350</v>
      </c>
      <c r="B352">
        <v>483426.013173672</v>
      </c>
      <c r="C352">
        <v>3228615.1033176</v>
      </c>
    </row>
    <row r="353" spans="1:3">
      <c r="A353">
        <v>351</v>
      </c>
      <c r="B353">
        <v>483432.702466765</v>
      </c>
      <c r="C353">
        <v>3228614.79097922</v>
      </c>
    </row>
    <row r="354" spans="1:3">
      <c r="A354">
        <v>352</v>
      </c>
      <c r="B354">
        <v>483517.997605369</v>
      </c>
      <c r="C354">
        <v>3228642.56273353</v>
      </c>
    </row>
    <row r="355" spans="1:3">
      <c r="A355">
        <v>353</v>
      </c>
      <c r="B355">
        <v>483493.88270002</v>
      </c>
      <c r="C355">
        <v>3228639.32225</v>
      </c>
    </row>
    <row r="356" spans="1:3">
      <c r="A356">
        <v>354</v>
      </c>
      <c r="B356">
        <v>483228.608886763</v>
      </c>
      <c r="C356">
        <v>3228539.13736636</v>
      </c>
    </row>
    <row r="357" spans="1:3">
      <c r="A357">
        <v>355</v>
      </c>
      <c r="B357">
        <v>483514.447427144</v>
      </c>
      <c r="C357">
        <v>3228647.56250589</v>
      </c>
    </row>
    <row r="358" spans="1:3">
      <c r="A358">
        <v>356</v>
      </c>
      <c r="B358">
        <v>483390.212596078</v>
      </c>
      <c r="C358">
        <v>3228596.99532721</v>
      </c>
    </row>
    <row r="359" spans="1:3">
      <c r="A359">
        <v>357</v>
      </c>
      <c r="B359">
        <v>483355.209282224</v>
      </c>
      <c r="C359">
        <v>3228582.81847043</v>
      </c>
    </row>
    <row r="360" spans="1:3">
      <c r="A360">
        <v>358</v>
      </c>
      <c r="B360">
        <v>483525.753559855</v>
      </c>
      <c r="C360">
        <v>3228646.75947595</v>
      </c>
    </row>
    <row r="361" spans="1:3">
      <c r="A361">
        <v>359</v>
      </c>
      <c r="B361">
        <v>483443.861076544</v>
      </c>
      <c r="C361">
        <v>3228616.96712439</v>
      </c>
    </row>
    <row r="362" spans="1:3">
      <c r="A362">
        <v>360</v>
      </c>
      <c r="B362">
        <v>483356.696174447</v>
      </c>
      <c r="C362">
        <v>3228583.02252015</v>
      </c>
    </row>
    <row r="363" spans="1:3">
      <c r="A363">
        <v>361</v>
      </c>
      <c r="B363">
        <v>483411.252819296</v>
      </c>
      <c r="C363">
        <v>3228606.36124146</v>
      </c>
    </row>
    <row r="364" spans="1:3">
      <c r="A364">
        <v>362</v>
      </c>
      <c r="B364">
        <v>483363.822294087</v>
      </c>
      <c r="C364">
        <v>3228581.8397998</v>
      </c>
    </row>
    <row r="365" spans="1:3">
      <c r="A365">
        <v>363</v>
      </c>
      <c r="B365">
        <v>483421.86938968</v>
      </c>
      <c r="C365">
        <v>3228608.0323885</v>
      </c>
    </row>
    <row r="366" spans="1:3">
      <c r="A366">
        <v>364</v>
      </c>
      <c r="B366">
        <v>483332.157272628</v>
      </c>
      <c r="C366">
        <v>3228574.72762391</v>
      </c>
    </row>
    <row r="367" spans="1:3">
      <c r="A367">
        <v>365</v>
      </c>
      <c r="B367">
        <v>483387.677566863</v>
      </c>
      <c r="C367">
        <v>3228595.25961039</v>
      </c>
    </row>
    <row r="368" spans="1:3">
      <c r="A368">
        <v>366</v>
      </c>
      <c r="B368">
        <v>483418.788449946</v>
      </c>
      <c r="C368">
        <v>3228610.09225566</v>
      </c>
    </row>
    <row r="369" spans="1:3">
      <c r="A369">
        <v>367</v>
      </c>
      <c r="B369">
        <v>483300.977379946</v>
      </c>
      <c r="C369">
        <v>3228563.54940267</v>
      </c>
    </row>
    <row r="370" spans="1:3">
      <c r="A370">
        <v>368</v>
      </c>
      <c r="B370">
        <v>483402.142937619</v>
      </c>
      <c r="C370">
        <v>3228601.33168386</v>
      </c>
    </row>
    <row r="371" spans="1:3">
      <c r="A371">
        <v>369</v>
      </c>
      <c r="B371">
        <v>483377.27535311</v>
      </c>
      <c r="C371">
        <v>3228592.34805996</v>
      </c>
    </row>
    <row r="372" spans="1:3">
      <c r="A372">
        <v>370</v>
      </c>
      <c r="B372">
        <v>483436.687957889</v>
      </c>
      <c r="C372">
        <v>3228614.2481365</v>
      </c>
    </row>
    <row r="373" spans="1:3">
      <c r="A373">
        <v>371</v>
      </c>
      <c r="B373">
        <v>483333.299283121</v>
      </c>
      <c r="C373">
        <v>3228573.2255494</v>
      </c>
    </row>
    <row r="374" spans="1:3">
      <c r="A374">
        <v>372</v>
      </c>
      <c r="B374">
        <v>483315.961991254</v>
      </c>
      <c r="C374">
        <v>3228566.12558776</v>
      </c>
    </row>
    <row r="375" spans="1:3">
      <c r="A375">
        <v>373</v>
      </c>
      <c r="B375">
        <v>483362.478438034</v>
      </c>
      <c r="C375">
        <v>3228585.42786817</v>
      </c>
    </row>
    <row r="376" spans="1:3">
      <c r="A376">
        <v>374</v>
      </c>
      <c r="B376">
        <v>483317.519443433</v>
      </c>
      <c r="C376">
        <v>3228566.78394977</v>
      </c>
    </row>
    <row r="377" spans="1:3">
      <c r="A377">
        <v>375</v>
      </c>
      <c r="B377">
        <v>483328.24914468</v>
      </c>
      <c r="C377">
        <v>3228572.00364718</v>
      </c>
    </row>
    <row r="378" spans="1:3">
      <c r="A378">
        <v>376</v>
      </c>
      <c r="B378">
        <v>483307.333381189</v>
      </c>
      <c r="C378">
        <v>3228564.08296861</v>
      </c>
    </row>
    <row r="379" spans="1:3">
      <c r="A379">
        <v>377</v>
      </c>
      <c r="B379">
        <v>483273.219928072</v>
      </c>
      <c r="C379">
        <v>3228551.45044745</v>
      </c>
    </row>
    <row r="380" spans="1:3">
      <c r="A380">
        <v>378</v>
      </c>
      <c r="B380">
        <v>483299.689584304</v>
      </c>
      <c r="C380">
        <v>3228558.6349275</v>
      </c>
    </row>
    <row r="381" spans="1:3">
      <c r="A381">
        <v>379</v>
      </c>
      <c r="B381">
        <v>483278.124153832</v>
      </c>
      <c r="C381">
        <v>3228550.35649232</v>
      </c>
    </row>
    <row r="382" spans="1:3">
      <c r="A382">
        <v>380</v>
      </c>
      <c r="B382">
        <v>483329.971108465</v>
      </c>
      <c r="C382">
        <v>3228568.97531321</v>
      </c>
    </row>
    <row r="383" spans="1:3">
      <c r="A383">
        <v>381</v>
      </c>
      <c r="B383">
        <v>483336.794057795</v>
      </c>
      <c r="C383">
        <v>3228573.0692179</v>
      </c>
    </row>
    <row r="384" spans="1:3">
      <c r="A384">
        <v>382</v>
      </c>
      <c r="B384">
        <v>483248.043400198</v>
      </c>
      <c r="C384">
        <v>3228540.15429956</v>
      </c>
    </row>
    <row r="385" spans="1:3">
      <c r="A385">
        <v>383</v>
      </c>
      <c r="B385">
        <v>483267.123905733</v>
      </c>
      <c r="C385">
        <v>3228547.7900689</v>
      </c>
    </row>
    <row r="386" spans="1:3">
      <c r="A386">
        <v>384</v>
      </c>
      <c r="B386">
        <v>483268.931006208</v>
      </c>
      <c r="C386">
        <v>3228546.92049286</v>
      </c>
    </row>
    <row r="387" spans="1:3">
      <c r="A387">
        <v>385</v>
      </c>
      <c r="B387">
        <v>483253.098541914</v>
      </c>
      <c r="C387">
        <v>3228541.1769027</v>
      </c>
    </row>
    <row r="388" spans="1:3">
      <c r="A388">
        <v>386</v>
      </c>
      <c r="B388">
        <v>483263.519795133</v>
      </c>
      <c r="C388">
        <v>3228544.62210678</v>
      </c>
    </row>
    <row r="389" spans="1:3">
      <c r="A389">
        <v>387</v>
      </c>
      <c r="B389">
        <v>483288.121961934</v>
      </c>
      <c r="C389">
        <v>3228552.60532495</v>
      </c>
    </row>
    <row r="390" spans="1:3">
      <c r="A390">
        <v>388</v>
      </c>
      <c r="B390">
        <v>483405.244803114</v>
      </c>
      <c r="C390">
        <v>3228597.51159175</v>
      </c>
    </row>
    <row r="391" spans="1:3">
      <c r="A391">
        <v>389</v>
      </c>
      <c r="B391">
        <v>483306.301280153</v>
      </c>
      <c r="C391">
        <v>3228560.16501801</v>
      </c>
    </row>
    <row r="392" spans="1:3">
      <c r="A392">
        <v>390</v>
      </c>
      <c r="B392">
        <v>483244.025057603</v>
      </c>
      <c r="C392">
        <v>3228534.55402961</v>
      </c>
    </row>
    <row r="393" spans="1:3">
      <c r="A393">
        <v>391</v>
      </c>
      <c r="B393">
        <v>483229.739204955</v>
      </c>
      <c r="C393">
        <v>3228529.0221353</v>
      </c>
    </row>
    <row r="394" spans="1:3">
      <c r="A394">
        <v>392</v>
      </c>
      <c r="B394">
        <v>483201.711656235</v>
      </c>
      <c r="C394">
        <v>3228516.76529656</v>
      </c>
    </row>
    <row r="395" spans="1:3">
      <c r="A395">
        <v>393</v>
      </c>
      <c r="B395">
        <v>483255.829427876</v>
      </c>
      <c r="C395">
        <v>3228538.75988341</v>
      </c>
    </row>
    <row r="396" spans="1:3">
      <c r="A396">
        <v>394</v>
      </c>
      <c r="B396">
        <v>483170.606557464</v>
      </c>
      <c r="C396">
        <v>3228505.62773858</v>
      </c>
    </row>
    <row r="397" spans="1:3">
      <c r="A397">
        <v>395</v>
      </c>
      <c r="B397">
        <v>483260.717868484</v>
      </c>
      <c r="C397">
        <v>3228539.38323657</v>
      </c>
    </row>
    <row r="398" spans="1:3">
      <c r="A398">
        <v>396</v>
      </c>
      <c r="B398">
        <v>483258.867631198</v>
      </c>
      <c r="C398">
        <v>3228538.78818548</v>
      </c>
    </row>
    <row r="399" spans="1:3">
      <c r="A399">
        <v>397</v>
      </c>
      <c r="B399">
        <v>483218.219098873</v>
      </c>
      <c r="C399">
        <v>3228522.89248229</v>
      </c>
    </row>
    <row r="400" spans="1:3">
      <c r="A400">
        <v>398</v>
      </c>
      <c r="B400">
        <v>483250.067144902</v>
      </c>
      <c r="C400">
        <v>3228535.21614411</v>
      </c>
    </row>
    <row r="401" spans="1:3">
      <c r="A401">
        <v>399</v>
      </c>
      <c r="B401">
        <v>483282.900250514</v>
      </c>
      <c r="C401">
        <v>3228547.17991185</v>
      </c>
    </row>
    <row r="402" spans="1:3">
      <c r="A402">
        <v>400</v>
      </c>
      <c r="B402">
        <v>483319.129936867</v>
      </c>
      <c r="C402">
        <v>3228561.68574329</v>
      </c>
    </row>
    <row r="403" spans="1:3">
      <c r="A403">
        <v>401</v>
      </c>
      <c r="B403">
        <v>483248.086204351</v>
      </c>
      <c r="C403">
        <v>3228534.29436232</v>
      </c>
    </row>
    <row r="404" spans="1:3">
      <c r="A404">
        <v>402</v>
      </c>
      <c r="B404">
        <v>483264.640944914</v>
      </c>
      <c r="C404">
        <v>3228543.28036766</v>
      </c>
    </row>
    <row r="405" spans="1:3">
      <c r="A405">
        <v>403</v>
      </c>
      <c r="B405">
        <v>483244.78324885</v>
      </c>
      <c r="C405">
        <v>3228533.64468271</v>
      </c>
    </row>
    <row r="406" spans="1:3">
      <c r="A406">
        <v>404</v>
      </c>
      <c r="B406">
        <v>483245.025002412</v>
      </c>
      <c r="C406">
        <v>3228533.50722541</v>
      </c>
    </row>
    <row r="407" spans="1:3">
      <c r="A407">
        <v>405</v>
      </c>
      <c r="B407">
        <v>483316.483187676</v>
      </c>
      <c r="C407">
        <v>3228560.27697489</v>
      </c>
    </row>
    <row r="408" spans="1:3">
      <c r="A408">
        <v>406</v>
      </c>
      <c r="B408">
        <v>483298.132368743</v>
      </c>
      <c r="C408">
        <v>3228553.27443788</v>
      </c>
    </row>
    <row r="409" spans="1:3">
      <c r="A409">
        <v>407</v>
      </c>
      <c r="B409">
        <v>483318.657660087</v>
      </c>
      <c r="C409">
        <v>3228560.29680137</v>
      </c>
    </row>
    <row r="410" spans="1:3">
      <c r="A410">
        <v>408</v>
      </c>
      <c r="B410">
        <v>483313.487207756</v>
      </c>
      <c r="C410">
        <v>3228557.73673215</v>
      </c>
    </row>
    <row r="411" spans="1:3">
      <c r="A411">
        <v>409</v>
      </c>
      <c r="B411">
        <v>483310.804821589</v>
      </c>
      <c r="C411">
        <v>3228557.23677085</v>
      </c>
    </row>
    <row r="412" spans="1:3">
      <c r="A412">
        <v>410</v>
      </c>
      <c r="B412">
        <v>483300.506947027</v>
      </c>
      <c r="C412">
        <v>3228553.30800928</v>
      </c>
    </row>
    <row r="413" spans="1:3">
      <c r="A413">
        <v>411</v>
      </c>
      <c r="B413">
        <v>483335.370720156</v>
      </c>
      <c r="C413">
        <v>3228566.61437456</v>
      </c>
    </row>
    <row r="414" spans="1:3">
      <c r="A414">
        <v>412</v>
      </c>
      <c r="B414">
        <v>483300.289498743</v>
      </c>
      <c r="C414">
        <v>3228553.23600647</v>
      </c>
    </row>
    <row r="415" spans="1:3">
      <c r="A415">
        <v>413</v>
      </c>
      <c r="B415">
        <v>483315.366454126</v>
      </c>
      <c r="C415">
        <v>3228560.14346791</v>
      </c>
    </row>
    <row r="416" spans="1:3">
      <c r="A416">
        <v>414</v>
      </c>
      <c r="B416">
        <v>483340.22174888</v>
      </c>
      <c r="C416">
        <v>3228569.82620004</v>
      </c>
    </row>
    <row r="417" spans="1:3">
      <c r="A417">
        <v>415</v>
      </c>
      <c r="B417">
        <v>483327.868215955</v>
      </c>
      <c r="C417">
        <v>3228564.80148804</v>
      </c>
    </row>
    <row r="418" spans="1:3">
      <c r="A418">
        <v>416</v>
      </c>
      <c r="B418">
        <v>483294.857423532</v>
      </c>
      <c r="C418">
        <v>3228552.44234345</v>
      </c>
    </row>
    <row r="419" spans="1:3">
      <c r="A419">
        <v>417</v>
      </c>
      <c r="B419">
        <v>483328.363561605</v>
      </c>
      <c r="C419">
        <v>3228564.76105316</v>
      </c>
    </row>
    <row r="420" spans="1:3">
      <c r="A420">
        <v>418</v>
      </c>
      <c r="B420">
        <v>483334.617166562</v>
      </c>
      <c r="C420">
        <v>3228567.428136</v>
      </c>
    </row>
    <row r="421" spans="1:3">
      <c r="A421">
        <v>419</v>
      </c>
      <c r="B421">
        <v>483340.816772293</v>
      </c>
      <c r="C421">
        <v>3228569.95986135</v>
      </c>
    </row>
    <row r="422" spans="1:3">
      <c r="A422">
        <v>420</v>
      </c>
      <c r="B422">
        <v>483333.181073838</v>
      </c>
      <c r="C422">
        <v>3228568.17019763</v>
      </c>
    </row>
    <row r="423" spans="1:3">
      <c r="A423">
        <v>421</v>
      </c>
      <c r="B423">
        <v>483357.98624609</v>
      </c>
      <c r="C423">
        <v>3228577.46494241</v>
      </c>
    </row>
    <row r="424" spans="1:3">
      <c r="A424">
        <v>422</v>
      </c>
      <c r="B424">
        <v>483293.162699488</v>
      </c>
      <c r="C424">
        <v>3228553.49251377</v>
      </c>
    </row>
    <row r="425" spans="1:3">
      <c r="A425">
        <v>423</v>
      </c>
      <c r="B425">
        <v>483351.520738769</v>
      </c>
      <c r="C425">
        <v>3228575.1669061</v>
      </c>
    </row>
    <row r="426" spans="1:3">
      <c r="A426">
        <v>424</v>
      </c>
      <c r="B426">
        <v>483317.439241218</v>
      </c>
      <c r="C426">
        <v>3228561.39856779</v>
      </c>
    </row>
    <row r="427" spans="1:3">
      <c r="A427">
        <v>425</v>
      </c>
      <c r="B427">
        <v>483313.524509277</v>
      </c>
      <c r="C427">
        <v>3228560.12981911</v>
      </c>
    </row>
    <row r="428" spans="1:3">
      <c r="A428">
        <v>426</v>
      </c>
      <c r="B428">
        <v>483318.459409672</v>
      </c>
      <c r="C428">
        <v>3228562.59162428</v>
      </c>
    </row>
    <row r="429" spans="1:3">
      <c r="A429">
        <v>427</v>
      </c>
      <c r="B429">
        <v>483299.173229024</v>
      </c>
      <c r="C429">
        <v>3228554.42772169</v>
      </c>
    </row>
    <row r="430" spans="1:3">
      <c r="A430">
        <v>428</v>
      </c>
      <c r="B430">
        <v>483309.286775346</v>
      </c>
      <c r="C430">
        <v>3228558.73541235</v>
      </c>
    </row>
    <row r="431" spans="1:3">
      <c r="A431">
        <v>429</v>
      </c>
      <c r="B431">
        <v>483303.92896188</v>
      </c>
      <c r="C431">
        <v>3228556.68280512</v>
      </c>
    </row>
    <row r="432" spans="1:3">
      <c r="A432">
        <v>430</v>
      </c>
      <c r="B432">
        <v>483331.907758475</v>
      </c>
      <c r="C432">
        <v>3228567.55109624</v>
      </c>
    </row>
    <row r="433" spans="1:3">
      <c r="A433">
        <v>431</v>
      </c>
      <c r="B433">
        <v>483333.745149933</v>
      </c>
      <c r="C433">
        <v>3228567.91777556</v>
      </c>
    </row>
    <row r="434" spans="1:3">
      <c r="A434">
        <v>432</v>
      </c>
      <c r="B434">
        <v>483301.712302541</v>
      </c>
      <c r="C434">
        <v>3228555.19520412</v>
      </c>
    </row>
    <row r="435" spans="1:3">
      <c r="A435">
        <v>433</v>
      </c>
      <c r="B435">
        <v>483327.739015993</v>
      </c>
      <c r="C435">
        <v>3228566.18743895</v>
      </c>
    </row>
    <row r="436" spans="1:3">
      <c r="A436">
        <v>434</v>
      </c>
      <c r="B436">
        <v>483363.652004987</v>
      </c>
      <c r="C436">
        <v>3228579.1355092</v>
      </c>
    </row>
    <row r="437" spans="1:3">
      <c r="A437">
        <v>435</v>
      </c>
      <c r="B437">
        <v>483320.99723684</v>
      </c>
      <c r="C437">
        <v>3228563.37297949</v>
      </c>
    </row>
    <row r="438" spans="1:3">
      <c r="A438">
        <v>436</v>
      </c>
      <c r="B438">
        <v>483327.932961192</v>
      </c>
      <c r="C438">
        <v>3228566.56258163</v>
      </c>
    </row>
    <row r="439" spans="1:3">
      <c r="A439">
        <v>437</v>
      </c>
      <c r="B439">
        <v>483344.067537923</v>
      </c>
      <c r="C439">
        <v>3228571.5773389</v>
      </c>
    </row>
    <row r="440" spans="1:3">
      <c r="A440">
        <v>438</v>
      </c>
      <c r="B440">
        <v>483305.464452376</v>
      </c>
      <c r="C440">
        <v>3228556.87779277</v>
      </c>
    </row>
    <row r="441" spans="1:3">
      <c r="A441">
        <v>439</v>
      </c>
      <c r="B441">
        <v>483358.233454534</v>
      </c>
      <c r="C441">
        <v>3228577.15351514</v>
      </c>
    </row>
    <row r="442" spans="1:3">
      <c r="A442">
        <v>440</v>
      </c>
      <c r="B442">
        <v>483333.233166243</v>
      </c>
      <c r="C442">
        <v>3228568.83498813</v>
      </c>
    </row>
    <row r="443" spans="1:3">
      <c r="A443">
        <v>441</v>
      </c>
      <c r="B443">
        <v>483349.198538618</v>
      </c>
      <c r="C443">
        <v>3228574.18116518</v>
      </c>
    </row>
    <row r="444" spans="1:3">
      <c r="A444">
        <v>442</v>
      </c>
      <c r="B444">
        <v>483327.507649351</v>
      </c>
      <c r="C444">
        <v>3228565.81398295</v>
      </c>
    </row>
    <row r="445" spans="1:3">
      <c r="A445">
        <v>443</v>
      </c>
      <c r="B445">
        <v>483337.919098796</v>
      </c>
      <c r="C445">
        <v>3228570.23323757</v>
      </c>
    </row>
    <row r="446" spans="1:3">
      <c r="A446">
        <v>444</v>
      </c>
      <c r="B446">
        <v>483325.934669799</v>
      </c>
      <c r="C446">
        <v>3228565.25159023</v>
      </c>
    </row>
    <row r="447" spans="1:3">
      <c r="A447">
        <v>445</v>
      </c>
      <c r="B447">
        <v>483317.327885815</v>
      </c>
      <c r="C447">
        <v>3228561.83109722</v>
      </c>
    </row>
    <row r="448" spans="1:3">
      <c r="A448">
        <v>446</v>
      </c>
      <c r="B448">
        <v>483324.419716526</v>
      </c>
      <c r="C448">
        <v>3228564.69583098</v>
      </c>
    </row>
    <row r="449" spans="1:3">
      <c r="A449">
        <v>447</v>
      </c>
      <c r="B449">
        <v>483328.937363288</v>
      </c>
      <c r="C449">
        <v>3228565.92847357</v>
      </c>
    </row>
    <row r="450" spans="1:3">
      <c r="A450">
        <v>448</v>
      </c>
      <c r="B450">
        <v>483345.41841846</v>
      </c>
      <c r="C450">
        <v>3228571.92896394</v>
      </c>
    </row>
    <row r="451" spans="1:3">
      <c r="A451">
        <v>449</v>
      </c>
      <c r="B451">
        <v>483327.795906104</v>
      </c>
      <c r="C451">
        <v>3228565.44151951</v>
      </c>
    </row>
    <row r="452" spans="1:3">
      <c r="A452">
        <v>450</v>
      </c>
      <c r="B452">
        <v>483328.143127242</v>
      </c>
      <c r="C452">
        <v>3228566.03035269</v>
      </c>
    </row>
    <row r="453" spans="1:3">
      <c r="A453">
        <v>451</v>
      </c>
      <c r="B453">
        <v>483334.520587454</v>
      </c>
      <c r="C453">
        <v>3228568.58273475</v>
      </c>
    </row>
    <row r="454" spans="1:3">
      <c r="A454">
        <v>452</v>
      </c>
      <c r="B454">
        <v>483311.958108598</v>
      </c>
      <c r="C454">
        <v>3228559.88796812</v>
      </c>
    </row>
    <row r="455" spans="1:3">
      <c r="A455">
        <v>453</v>
      </c>
      <c r="B455">
        <v>483336.397919937</v>
      </c>
      <c r="C455">
        <v>3228569.34383184</v>
      </c>
    </row>
    <row r="456" spans="1:3">
      <c r="A456">
        <v>454</v>
      </c>
      <c r="B456">
        <v>483320.226065604</v>
      </c>
      <c r="C456">
        <v>3228562.62346122</v>
      </c>
    </row>
    <row r="457" spans="1:3">
      <c r="A457">
        <v>455</v>
      </c>
      <c r="B457">
        <v>483327.241951694</v>
      </c>
      <c r="C457">
        <v>3228565.28845847</v>
      </c>
    </row>
    <row r="458" spans="1:3">
      <c r="A458">
        <v>456</v>
      </c>
      <c r="B458">
        <v>483321.843519643</v>
      </c>
      <c r="C458">
        <v>3228562.62483996</v>
      </c>
    </row>
    <row r="459" spans="1:3">
      <c r="A459">
        <v>457</v>
      </c>
      <c r="B459">
        <v>483320.546872044</v>
      </c>
      <c r="C459">
        <v>3228562.28797648</v>
      </c>
    </row>
    <row r="460" spans="1:3">
      <c r="A460">
        <v>458</v>
      </c>
      <c r="B460">
        <v>483302.687545744</v>
      </c>
      <c r="C460">
        <v>3228555.20212842</v>
      </c>
    </row>
    <row r="461" spans="1:3">
      <c r="A461">
        <v>459</v>
      </c>
      <c r="B461">
        <v>483290.409915345</v>
      </c>
      <c r="C461">
        <v>3228550.37581485</v>
      </c>
    </row>
    <row r="462" spans="1:3">
      <c r="A462">
        <v>460</v>
      </c>
      <c r="B462">
        <v>483282.716053564</v>
      </c>
      <c r="C462">
        <v>3228547.41190576</v>
      </c>
    </row>
    <row r="463" spans="1:3">
      <c r="A463">
        <v>461</v>
      </c>
      <c r="B463">
        <v>483282.311315107</v>
      </c>
      <c r="C463">
        <v>3228547.3542126</v>
      </c>
    </row>
    <row r="464" spans="1:3">
      <c r="A464">
        <v>462</v>
      </c>
      <c r="B464">
        <v>483286.016184391</v>
      </c>
      <c r="C464">
        <v>3228548.48806042</v>
      </c>
    </row>
    <row r="465" spans="1:3">
      <c r="A465">
        <v>463</v>
      </c>
      <c r="B465">
        <v>483311.999718025</v>
      </c>
      <c r="C465">
        <v>3228558.31760957</v>
      </c>
    </row>
    <row r="466" spans="1:3">
      <c r="A466">
        <v>464</v>
      </c>
      <c r="B466">
        <v>483278.709956069</v>
      </c>
      <c r="C466">
        <v>3228545.90745823</v>
      </c>
    </row>
    <row r="467" spans="1:3">
      <c r="A467">
        <v>465</v>
      </c>
      <c r="B467">
        <v>483281.952970024</v>
      </c>
      <c r="C467">
        <v>3228547.04073984</v>
      </c>
    </row>
    <row r="468" spans="1:3">
      <c r="A468">
        <v>466</v>
      </c>
      <c r="B468">
        <v>483287.398212627</v>
      </c>
      <c r="C468">
        <v>3228548.98330051</v>
      </c>
    </row>
    <row r="469" spans="1:3">
      <c r="A469">
        <v>467</v>
      </c>
      <c r="B469">
        <v>483262.034851911</v>
      </c>
      <c r="C469">
        <v>3228539.06058461</v>
      </c>
    </row>
    <row r="470" spans="1:3">
      <c r="A470">
        <v>468</v>
      </c>
      <c r="B470">
        <v>483286.667501188</v>
      </c>
      <c r="C470">
        <v>3228548.95580244</v>
      </c>
    </row>
    <row r="471" spans="1:3">
      <c r="A471">
        <v>469</v>
      </c>
      <c r="B471">
        <v>483285.804898669</v>
      </c>
      <c r="C471">
        <v>3228548.12197068</v>
      </c>
    </row>
    <row r="472" spans="1:3">
      <c r="A472">
        <v>470</v>
      </c>
      <c r="B472">
        <v>483282.125019216</v>
      </c>
      <c r="C472">
        <v>3228546.81131763</v>
      </c>
    </row>
    <row r="473" spans="1:3">
      <c r="A473">
        <v>471</v>
      </c>
      <c r="B473">
        <v>483292.180129936</v>
      </c>
      <c r="C473">
        <v>3228550.8137589</v>
      </c>
    </row>
    <row r="474" spans="1:3">
      <c r="A474">
        <v>472</v>
      </c>
      <c r="B474">
        <v>483288.582129447</v>
      </c>
      <c r="C474">
        <v>3228549.15401765</v>
      </c>
    </row>
    <row r="475" spans="1:3">
      <c r="A475">
        <v>473</v>
      </c>
      <c r="B475">
        <v>483290.434495066</v>
      </c>
      <c r="C475">
        <v>3228550.15379099</v>
      </c>
    </row>
    <row r="476" spans="1:3">
      <c r="A476">
        <v>474</v>
      </c>
      <c r="B476">
        <v>483288.394290093</v>
      </c>
      <c r="C476">
        <v>3228549.38462247</v>
      </c>
    </row>
    <row r="477" spans="1:3">
      <c r="A477">
        <v>475</v>
      </c>
      <c r="B477">
        <v>483283.451274336</v>
      </c>
      <c r="C477">
        <v>3228547.56843916</v>
      </c>
    </row>
    <row r="478" spans="1:3">
      <c r="A478">
        <v>476</v>
      </c>
      <c r="B478">
        <v>483295.555243339</v>
      </c>
      <c r="C478">
        <v>3228552.25979016</v>
      </c>
    </row>
    <row r="479" spans="1:3">
      <c r="A479">
        <v>477</v>
      </c>
      <c r="B479">
        <v>483282.204982784</v>
      </c>
      <c r="C479">
        <v>3228547.01705364</v>
      </c>
    </row>
    <row r="480" spans="1:3">
      <c r="A480">
        <v>478</v>
      </c>
      <c r="B480">
        <v>483287.633773058</v>
      </c>
      <c r="C480">
        <v>3228549.06327355</v>
      </c>
    </row>
    <row r="481" spans="1:3">
      <c r="A481">
        <v>479</v>
      </c>
      <c r="B481">
        <v>483290.084403995</v>
      </c>
      <c r="C481">
        <v>3228550.01923326</v>
      </c>
    </row>
    <row r="482" spans="1:3">
      <c r="A482">
        <v>480</v>
      </c>
      <c r="B482">
        <v>483288.151630322</v>
      </c>
      <c r="C482">
        <v>3228549.23426463</v>
      </c>
    </row>
    <row r="483" spans="1:3">
      <c r="A483">
        <v>481</v>
      </c>
      <c r="B483">
        <v>483287.844240783</v>
      </c>
      <c r="C483">
        <v>3228549.15596786</v>
      </c>
    </row>
    <row r="484" spans="1:3">
      <c r="A484">
        <v>482</v>
      </c>
      <c r="B484">
        <v>483292.335635788</v>
      </c>
      <c r="C484">
        <v>3228550.87566652</v>
      </c>
    </row>
    <row r="485" spans="1:3">
      <c r="A485">
        <v>483</v>
      </c>
      <c r="B485">
        <v>483292.583334767</v>
      </c>
      <c r="C485">
        <v>3228550.92864123</v>
      </c>
    </row>
    <row r="486" spans="1:3">
      <c r="A486">
        <v>484</v>
      </c>
      <c r="B486">
        <v>483294.645890001</v>
      </c>
      <c r="C486">
        <v>3228551.70278341</v>
      </c>
    </row>
    <row r="487" spans="1:3">
      <c r="A487">
        <v>485</v>
      </c>
      <c r="B487">
        <v>483293.985514179</v>
      </c>
      <c r="C487">
        <v>3228551.56183835</v>
      </c>
    </row>
    <row r="488" spans="1:3">
      <c r="A488">
        <v>486</v>
      </c>
      <c r="B488">
        <v>483293.546911194</v>
      </c>
      <c r="C488">
        <v>3228551.31675872</v>
      </c>
    </row>
    <row r="489" spans="1:3">
      <c r="A489">
        <v>487</v>
      </c>
      <c r="B489">
        <v>483298.45577518</v>
      </c>
      <c r="C489">
        <v>3228552.9492075</v>
      </c>
    </row>
    <row r="490" spans="1:3">
      <c r="A490">
        <v>488</v>
      </c>
      <c r="B490">
        <v>483299.302973719</v>
      </c>
      <c r="C490">
        <v>3228553.24766863</v>
      </c>
    </row>
    <row r="491" spans="1:3">
      <c r="A491">
        <v>489</v>
      </c>
      <c r="B491">
        <v>483299.662233486</v>
      </c>
      <c r="C491">
        <v>3228553.55222315</v>
      </c>
    </row>
    <row r="492" spans="1:3">
      <c r="A492">
        <v>490</v>
      </c>
      <c r="B492">
        <v>483298.191395614</v>
      </c>
      <c r="C492">
        <v>3228552.84566343</v>
      </c>
    </row>
    <row r="493" spans="1:3">
      <c r="A493">
        <v>491</v>
      </c>
      <c r="B493">
        <v>483300.641439702</v>
      </c>
      <c r="C493">
        <v>3228553.75424798</v>
      </c>
    </row>
    <row r="494" spans="1:3">
      <c r="A494">
        <v>492</v>
      </c>
      <c r="B494">
        <v>483303.319527086</v>
      </c>
      <c r="C494">
        <v>3228554.79394416</v>
      </c>
    </row>
    <row r="495" spans="1:3">
      <c r="A495">
        <v>493</v>
      </c>
      <c r="B495">
        <v>483304.27518786</v>
      </c>
      <c r="C495">
        <v>3228555.22468753</v>
      </c>
    </row>
    <row r="496" spans="1:3">
      <c r="A496">
        <v>494</v>
      </c>
      <c r="B496">
        <v>483303.739613408</v>
      </c>
      <c r="C496">
        <v>3228555.00703807</v>
      </c>
    </row>
    <row r="497" spans="1:3">
      <c r="A497">
        <v>495</v>
      </c>
      <c r="B497">
        <v>483301.707244507</v>
      </c>
      <c r="C497">
        <v>3228554.22875656</v>
      </c>
    </row>
    <row r="498" spans="1:3">
      <c r="A498">
        <v>496</v>
      </c>
      <c r="B498">
        <v>483301.619505102</v>
      </c>
      <c r="C498">
        <v>3228554.22384535</v>
      </c>
    </row>
    <row r="499" spans="1:3">
      <c r="A499">
        <v>497</v>
      </c>
      <c r="B499">
        <v>483305.839566219</v>
      </c>
      <c r="C499">
        <v>3228555.82045235</v>
      </c>
    </row>
    <row r="500" spans="1:3">
      <c r="A500">
        <v>498</v>
      </c>
      <c r="B500">
        <v>483304.366828885</v>
      </c>
      <c r="C500">
        <v>3228555.27105304</v>
      </c>
    </row>
    <row r="501" spans="1:3">
      <c r="A501">
        <v>499</v>
      </c>
      <c r="B501">
        <v>483295.46709952</v>
      </c>
      <c r="C501">
        <v>3228551.83837809</v>
      </c>
    </row>
    <row r="502" spans="1:3">
      <c r="A502">
        <v>500</v>
      </c>
      <c r="B502">
        <v>483296.279125668</v>
      </c>
      <c r="C502">
        <v>3228552.15697578</v>
      </c>
    </row>
    <row r="503" spans="1:3">
      <c r="A503">
        <v>501</v>
      </c>
      <c r="B503">
        <v>483294.323312955</v>
      </c>
      <c r="C503">
        <v>3228551.36828568</v>
      </c>
    </row>
    <row r="504" spans="1:3">
      <c r="A504">
        <v>502</v>
      </c>
      <c r="B504">
        <v>483295.221598438</v>
      </c>
      <c r="C504">
        <v>3228551.71237967</v>
      </c>
    </row>
    <row r="505" spans="1:3">
      <c r="A505">
        <v>503</v>
      </c>
      <c r="B505">
        <v>483293.293466773</v>
      </c>
      <c r="C505">
        <v>3228551.09249281</v>
      </c>
    </row>
    <row r="506" spans="1:3">
      <c r="A506">
        <v>504</v>
      </c>
      <c r="B506">
        <v>483297.462920039</v>
      </c>
      <c r="C506">
        <v>3228552.52232857</v>
      </c>
    </row>
    <row r="507" spans="1:3">
      <c r="A507">
        <v>505</v>
      </c>
      <c r="B507">
        <v>483294.920940723</v>
      </c>
      <c r="C507">
        <v>3228551.83986316</v>
      </c>
    </row>
    <row r="508" spans="1:3">
      <c r="A508">
        <v>506</v>
      </c>
      <c r="B508">
        <v>483296.231833278</v>
      </c>
      <c r="C508">
        <v>3228552.11550169</v>
      </c>
    </row>
    <row r="509" spans="1:3">
      <c r="A509">
        <v>507</v>
      </c>
      <c r="B509">
        <v>483296.038763954</v>
      </c>
      <c r="C509">
        <v>3228552.02027039</v>
      </c>
    </row>
    <row r="510" spans="1:3">
      <c r="A510">
        <v>508</v>
      </c>
      <c r="B510">
        <v>483297.679592472</v>
      </c>
      <c r="C510">
        <v>3228552.66918643</v>
      </c>
    </row>
    <row r="511" spans="1:3">
      <c r="A511">
        <v>509</v>
      </c>
      <c r="B511">
        <v>483288.309007139</v>
      </c>
      <c r="C511">
        <v>3228549.09495209</v>
      </c>
    </row>
    <row r="512" spans="1:3">
      <c r="A512">
        <v>510</v>
      </c>
      <c r="B512">
        <v>483294.511855229</v>
      </c>
      <c r="C512">
        <v>3228551.41766152</v>
      </c>
    </row>
    <row r="513" spans="1:3">
      <c r="A513">
        <v>511</v>
      </c>
      <c r="B513">
        <v>483296.681510508</v>
      </c>
      <c r="C513">
        <v>3228552.21362124</v>
      </c>
    </row>
    <row r="514" spans="1:3">
      <c r="A514">
        <v>512</v>
      </c>
      <c r="B514">
        <v>483295.093992273</v>
      </c>
      <c r="C514">
        <v>3228551.65425167</v>
      </c>
    </row>
    <row r="515" spans="1:3">
      <c r="A515">
        <v>513</v>
      </c>
      <c r="B515">
        <v>483296.738462143</v>
      </c>
      <c r="C515">
        <v>3228552.21460676</v>
      </c>
    </row>
    <row r="516" spans="1:3">
      <c r="A516">
        <v>514</v>
      </c>
      <c r="B516">
        <v>483297.680446548</v>
      </c>
      <c r="C516">
        <v>3228552.66308451</v>
      </c>
    </row>
    <row r="517" spans="1:3">
      <c r="A517">
        <v>515</v>
      </c>
      <c r="B517">
        <v>483295.397522733</v>
      </c>
      <c r="C517">
        <v>3228551.77157221</v>
      </c>
    </row>
    <row r="518" spans="1:3">
      <c r="A518">
        <v>516</v>
      </c>
      <c r="B518">
        <v>483296.267252035</v>
      </c>
      <c r="C518">
        <v>3228552.10704928</v>
      </c>
    </row>
    <row r="519" spans="1:3">
      <c r="A519">
        <v>517</v>
      </c>
      <c r="B519">
        <v>483296.97852358</v>
      </c>
      <c r="C519">
        <v>3228552.33430824</v>
      </c>
    </row>
    <row r="520" spans="1:3">
      <c r="A520">
        <v>518</v>
      </c>
      <c r="B520">
        <v>483298.720704416</v>
      </c>
      <c r="C520">
        <v>3228553.1063239</v>
      </c>
    </row>
    <row r="521" spans="1:3">
      <c r="A521">
        <v>519</v>
      </c>
      <c r="B521">
        <v>483300.445835663</v>
      </c>
      <c r="C521">
        <v>3228553.70992393</v>
      </c>
    </row>
    <row r="522" spans="1:3">
      <c r="A522">
        <v>520</v>
      </c>
      <c r="B522">
        <v>483298.331509891</v>
      </c>
      <c r="C522">
        <v>3228552.96180325</v>
      </c>
    </row>
    <row r="523" spans="1:3">
      <c r="A523">
        <v>521</v>
      </c>
      <c r="B523">
        <v>483297.190994401</v>
      </c>
      <c r="C523">
        <v>3228552.54021902</v>
      </c>
    </row>
    <row r="524" spans="1:3">
      <c r="A524">
        <v>522</v>
      </c>
      <c r="B524">
        <v>483297.881901591</v>
      </c>
      <c r="C524">
        <v>3228552.82134489</v>
      </c>
    </row>
    <row r="525" spans="1:3">
      <c r="A525">
        <v>523</v>
      </c>
      <c r="B525">
        <v>483299.131963031</v>
      </c>
      <c r="C525">
        <v>3228553.2723482</v>
      </c>
    </row>
    <row r="526" spans="1:3">
      <c r="A526">
        <v>524</v>
      </c>
      <c r="B526">
        <v>483298.857599316</v>
      </c>
      <c r="C526">
        <v>3228553.16384484</v>
      </c>
    </row>
    <row r="527" spans="1:3">
      <c r="A527">
        <v>525</v>
      </c>
      <c r="B527">
        <v>483296.555841017</v>
      </c>
      <c r="C527">
        <v>3228552.32184813</v>
      </c>
    </row>
    <row r="528" spans="1:3">
      <c r="A528">
        <v>526</v>
      </c>
      <c r="B528">
        <v>483297.088912213</v>
      </c>
      <c r="C528">
        <v>3228552.50921683</v>
      </c>
    </row>
    <row r="529" spans="1:3">
      <c r="A529">
        <v>527</v>
      </c>
      <c r="B529">
        <v>483297.09167542</v>
      </c>
      <c r="C529">
        <v>3228552.49100021</v>
      </c>
    </row>
    <row r="530" spans="1:3">
      <c r="A530">
        <v>528</v>
      </c>
      <c r="B530">
        <v>483298.816822059</v>
      </c>
      <c r="C530">
        <v>3228553.18821391</v>
      </c>
    </row>
    <row r="531" spans="1:3">
      <c r="A531">
        <v>529</v>
      </c>
      <c r="B531">
        <v>483300.637145785</v>
      </c>
      <c r="C531">
        <v>3228553.92583004</v>
      </c>
    </row>
    <row r="532" spans="1:3">
      <c r="A532">
        <v>530</v>
      </c>
      <c r="B532">
        <v>483299.432232462</v>
      </c>
      <c r="C532">
        <v>3228553.43040504</v>
      </c>
    </row>
    <row r="533" spans="1:3">
      <c r="A533">
        <v>531</v>
      </c>
      <c r="B533">
        <v>483297.967596809</v>
      </c>
      <c r="C533">
        <v>3228552.87197707</v>
      </c>
    </row>
    <row r="534" spans="1:3">
      <c r="A534">
        <v>532</v>
      </c>
      <c r="B534">
        <v>483299.172169355</v>
      </c>
      <c r="C534">
        <v>3228553.32583388</v>
      </c>
    </row>
    <row r="535" spans="1:3">
      <c r="A535">
        <v>533</v>
      </c>
      <c r="B535">
        <v>483297.244348514</v>
      </c>
      <c r="C535">
        <v>3228552.60301831</v>
      </c>
    </row>
    <row r="536" spans="1:3">
      <c r="A536">
        <v>534</v>
      </c>
      <c r="B536">
        <v>483297.994042165</v>
      </c>
      <c r="C536">
        <v>3228552.91212551</v>
      </c>
    </row>
    <row r="537" spans="1:3">
      <c r="A537">
        <v>535</v>
      </c>
      <c r="B537">
        <v>483300.49977168</v>
      </c>
      <c r="C537">
        <v>3228553.76877191</v>
      </c>
    </row>
    <row r="538" spans="1:3">
      <c r="A538">
        <v>536</v>
      </c>
      <c r="B538">
        <v>483298.842736704</v>
      </c>
      <c r="C538">
        <v>3228553.18156098</v>
      </c>
    </row>
    <row r="539" spans="1:3">
      <c r="A539">
        <v>537</v>
      </c>
      <c r="B539">
        <v>483295.737217984</v>
      </c>
      <c r="C539">
        <v>3228551.96978988</v>
      </c>
    </row>
    <row r="540" spans="1:3">
      <c r="A540">
        <v>538</v>
      </c>
      <c r="B540">
        <v>483296.33185856</v>
      </c>
      <c r="C540">
        <v>3228552.17080264</v>
      </c>
    </row>
    <row r="541" spans="1:3">
      <c r="A541">
        <v>539</v>
      </c>
      <c r="B541">
        <v>483295.47271353</v>
      </c>
      <c r="C541">
        <v>3228551.91651239</v>
      </c>
    </row>
    <row r="542" spans="1:3">
      <c r="A542">
        <v>540</v>
      </c>
      <c r="B542">
        <v>483296.12107121</v>
      </c>
      <c r="C542">
        <v>3228552.11858994</v>
      </c>
    </row>
    <row r="543" spans="1:3">
      <c r="A543">
        <v>541</v>
      </c>
      <c r="B543">
        <v>483294.584344255</v>
      </c>
      <c r="C543">
        <v>3228551.53262684</v>
      </c>
    </row>
    <row r="544" spans="1:3">
      <c r="A544">
        <v>542</v>
      </c>
      <c r="B544">
        <v>483295.563760481</v>
      </c>
      <c r="C544">
        <v>3228551.89002908</v>
      </c>
    </row>
    <row r="545" spans="1:3">
      <c r="A545">
        <v>543</v>
      </c>
      <c r="B545">
        <v>483297.468830385</v>
      </c>
      <c r="C545">
        <v>3228552.60321579</v>
      </c>
    </row>
    <row r="546" spans="1:3">
      <c r="A546">
        <v>544</v>
      </c>
      <c r="B546">
        <v>483295.76045697</v>
      </c>
      <c r="C546">
        <v>3228551.98555047</v>
      </c>
    </row>
    <row r="547" spans="1:3">
      <c r="A547">
        <v>545</v>
      </c>
      <c r="B547">
        <v>483293.715014458</v>
      </c>
      <c r="C547">
        <v>3228551.17560694</v>
      </c>
    </row>
    <row r="548" spans="1:3">
      <c r="A548">
        <v>546</v>
      </c>
      <c r="B548">
        <v>483294.803555839</v>
      </c>
      <c r="C548">
        <v>3228551.6002144</v>
      </c>
    </row>
    <row r="549" spans="1:3">
      <c r="A549">
        <v>547</v>
      </c>
      <c r="B549">
        <v>483295.240952513</v>
      </c>
      <c r="C549">
        <v>3228551.77629191</v>
      </c>
    </row>
    <row r="550" spans="1:3">
      <c r="A550">
        <v>548</v>
      </c>
      <c r="B550">
        <v>483295.220781849</v>
      </c>
      <c r="C550">
        <v>3228551.75772641</v>
      </c>
    </row>
    <row r="551" spans="1:3">
      <c r="A551">
        <v>549</v>
      </c>
      <c r="B551">
        <v>483294.974980859</v>
      </c>
      <c r="C551">
        <v>3228551.6607805</v>
      </c>
    </row>
    <row r="552" spans="1:3">
      <c r="A552">
        <v>550</v>
      </c>
      <c r="B552">
        <v>483293.90606922</v>
      </c>
      <c r="C552">
        <v>3228551.28636581</v>
      </c>
    </row>
    <row r="553" spans="1:3">
      <c r="A553">
        <v>551</v>
      </c>
      <c r="B553">
        <v>483295.223641057</v>
      </c>
      <c r="C553">
        <v>3228551.78029892</v>
      </c>
    </row>
    <row r="554" spans="1:3">
      <c r="A554">
        <v>552</v>
      </c>
      <c r="B554">
        <v>483295.736231859</v>
      </c>
      <c r="C554">
        <v>3228551.94218176</v>
      </c>
    </row>
    <row r="555" spans="1:3">
      <c r="A555">
        <v>553</v>
      </c>
      <c r="B555">
        <v>483295.514387459</v>
      </c>
      <c r="C555">
        <v>3228551.86820718</v>
      </c>
    </row>
    <row r="556" spans="1:3">
      <c r="A556">
        <v>554</v>
      </c>
      <c r="B556">
        <v>483295.041469109</v>
      </c>
      <c r="C556">
        <v>3228551.72431617</v>
      </c>
    </row>
    <row r="557" spans="1:3">
      <c r="A557">
        <v>555</v>
      </c>
      <c r="B557">
        <v>483295.889493618</v>
      </c>
      <c r="C557">
        <v>3228552.03326653</v>
      </c>
    </row>
    <row r="558" spans="1:3">
      <c r="A558">
        <v>556</v>
      </c>
      <c r="B558">
        <v>483297.094686749</v>
      </c>
      <c r="C558">
        <v>3228552.50530606</v>
      </c>
    </row>
    <row r="559" spans="1:3">
      <c r="A559">
        <v>557</v>
      </c>
      <c r="B559">
        <v>483296.821616739</v>
      </c>
      <c r="C559">
        <v>3228552.40107535</v>
      </c>
    </row>
    <row r="560" spans="1:3">
      <c r="A560">
        <v>558</v>
      </c>
      <c r="B560">
        <v>483298.248547177</v>
      </c>
      <c r="C560">
        <v>3228552.92018876</v>
      </c>
    </row>
    <row r="561" spans="1:3">
      <c r="A561">
        <v>559</v>
      </c>
      <c r="B561">
        <v>483296.575331841</v>
      </c>
      <c r="C561">
        <v>3228552.31052803</v>
      </c>
    </row>
    <row r="562" spans="1:3">
      <c r="A562">
        <v>560</v>
      </c>
      <c r="B562">
        <v>483297.095443476</v>
      </c>
      <c r="C562">
        <v>3228552.5037592</v>
      </c>
    </row>
    <row r="563" spans="1:3">
      <c r="A563">
        <v>561</v>
      </c>
      <c r="B563">
        <v>483297.797038782</v>
      </c>
      <c r="C563">
        <v>3228552.79168863</v>
      </c>
    </row>
    <row r="564" spans="1:3">
      <c r="A564">
        <v>562</v>
      </c>
      <c r="B564">
        <v>483297.57576245</v>
      </c>
      <c r="C564">
        <v>3228552.67902589</v>
      </c>
    </row>
    <row r="565" spans="1:3">
      <c r="A565">
        <v>563</v>
      </c>
      <c r="B565">
        <v>483296.665183357</v>
      </c>
      <c r="C565">
        <v>3228552.36585268</v>
      </c>
    </row>
    <row r="566" spans="1:3">
      <c r="A566">
        <v>564</v>
      </c>
      <c r="B566">
        <v>483296.98132587</v>
      </c>
      <c r="C566">
        <v>3228552.46484113</v>
      </c>
    </row>
    <row r="567" spans="1:3">
      <c r="A567">
        <v>565</v>
      </c>
      <c r="B567">
        <v>483297.996383728</v>
      </c>
      <c r="C567">
        <v>3228552.83761404</v>
      </c>
    </row>
    <row r="568" spans="1:3">
      <c r="A568">
        <v>566</v>
      </c>
      <c r="B568">
        <v>483297.649791743</v>
      </c>
      <c r="C568">
        <v>3228552.71035984</v>
      </c>
    </row>
    <row r="569" spans="1:3">
      <c r="A569">
        <v>567</v>
      </c>
      <c r="B569">
        <v>483296.98102139</v>
      </c>
      <c r="C569">
        <v>3228552.44286322</v>
      </c>
    </row>
    <row r="570" spans="1:3">
      <c r="A570">
        <v>568</v>
      </c>
      <c r="B570">
        <v>483297.058800768</v>
      </c>
      <c r="C570">
        <v>3228552.50341946</v>
      </c>
    </row>
    <row r="571" spans="1:3">
      <c r="A571">
        <v>569</v>
      </c>
      <c r="B571">
        <v>483297.251201556</v>
      </c>
      <c r="C571">
        <v>3228552.57503626</v>
      </c>
    </row>
    <row r="572" spans="1:3">
      <c r="A572">
        <v>570</v>
      </c>
      <c r="B572">
        <v>483297.467947346</v>
      </c>
      <c r="C572">
        <v>3228552.67390993</v>
      </c>
    </row>
    <row r="573" spans="1:3">
      <c r="A573">
        <v>571</v>
      </c>
      <c r="B573">
        <v>483297.581695146</v>
      </c>
      <c r="C573">
        <v>3228552.71628519</v>
      </c>
    </row>
    <row r="574" spans="1:3">
      <c r="A574">
        <v>572</v>
      </c>
      <c r="B574">
        <v>483296.840133056</v>
      </c>
      <c r="C574">
        <v>3228552.425397</v>
      </c>
    </row>
    <row r="575" spans="1:3">
      <c r="A575">
        <v>573</v>
      </c>
      <c r="B575">
        <v>483297.694637652</v>
      </c>
      <c r="C575">
        <v>3228552.7630982</v>
      </c>
    </row>
    <row r="576" spans="1:3">
      <c r="A576">
        <v>574</v>
      </c>
      <c r="B576">
        <v>483297.331300056</v>
      </c>
      <c r="C576">
        <v>3228552.60685456</v>
      </c>
    </row>
    <row r="577" spans="1:3">
      <c r="A577">
        <v>575</v>
      </c>
      <c r="B577">
        <v>483297.003746614</v>
      </c>
      <c r="C577">
        <v>3228552.48778389</v>
      </c>
    </row>
    <row r="578" spans="1:3">
      <c r="A578">
        <v>576</v>
      </c>
      <c r="B578">
        <v>483297.055666451</v>
      </c>
      <c r="C578">
        <v>3228552.50569812</v>
      </c>
    </row>
    <row r="579" spans="1:3">
      <c r="A579">
        <v>577</v>
      </c>
      <c r="B579">
        <v>483297.340128743</v>
      </c>
      <c r="C579">
        <v>3228552.60661738</v>
      </c>
    </row>
    <row r="580" spans="1:3">
      <c r="A580">
        <v>578</v>
      </c>
      <c r="B580">
        <v>483297.38500546</v>
      </c>
      <c r="C580">
        <v>3228552.6313826</v>
      </c>
    </row>
    <row r="581" spans="1:3">
      <c r="A581">
        <v>579</v>
      </c>
      <c r="B581">
        <v>483297.493042913</v>
      </c>
      <c r="C581">
        <v>3228552.66243422</v>
      </c>
    </row>
    <row r="582" spans="1:3">
      <c r="A582">
        <v>580</v>
      </c>
      <c r="B582">
        <v>483297.431858509</v>
      </c>
      <c r="C582">
        <v>3228552.63334108</v>
      </c>
    </row>
    <row r="583" spans="1:3">
      <c r="A583">
        <v>581</v>
      </c>
      <c r="B583">
        <v>483298.175814223</v>
      </c>
      <c r="C583">
        <v>3228552.921392</v>
      </c>
    </row>
    <row r="584" spans="1:3">
      <c r="A584">
        <v>582</v>
      </c>
      <c r="B584">
        <v>483298.368121067</v>
      </c>
      <c r="C584">
        <v>3228552.99048831</v>
      </c>
    </row>
    <row r="585" spans="1:3">
      <c r="A585">
        <v>583</v>
      </c>
      <c r="B585">
        <v>483298.724485295</v>
      </c>
      <c r="C585">
        <v>3228553.12869231</v>
      </c>
    </row>
    <row r="586" spans="1:3">
      <c r="A586">
        <v>584</v>
      </c>
      <c r="B586">
        <v>483297.899532132</v>
      </c>
      <c r="C586">
        <v>3228552.81817036</v>
      </c>
    </row>
    <row r="587" spans="1:3">
      <c r="A587">
        <v>585</v>
      </c>
      <c r="B587">
        <v>483298.451215471</v>
      </c>
      <c r="C587">
        <v>3228553.01192527</v>
      </c>
    </row>
    <row r="588" spans="1:3">
      <c r="A588">
        <v>586</v>
      </c>
      <c r="B588">
        <v>483298.229718615</v>
      </c>
      <c r="C588">
        <v>3228552.95033815</v>
      </c>
    </row>
    <row r="589" spans="1:3">
      <c r="A589">
        <v>587</v>
      </c>
      <c r="B589">
        <v>483297.920618509</v>
      </c>
      <c r="C589">
        <v>3228552.82163466</v>
      </c>
    </row>
    <row r="590" spans="1:3">
      <c r="A590">
        <v>588</v>
      </c>
      <c r="B590">
        <v>483298.495705797</v>
      </c>
      <c r="C590">
        <v>3228553.04802095</v>
      </c>
    </row>
    <row r="591" spans="1:3">
      <c r="A591">
        <v>589</v>
      </c>
      <c r="B591">
        <v>483298.79294928</v>
      </c>
      <c r="C591">
        <v>3228553.15787674</v>
      </c>
    </row>
    <row r="592" spans="1:3">
      <c r="A592">
        <v>590</v>
      </c>
      <c r="B592">
        <v>483298.046367094</v>
      </c>
      <c r="C592">
        <v>3228552.87337156</v>
      </c>
    </row>
    <row r="593" spans="1:3">
      <c r="A593">
        <v>591</v>
      </c>
      <c r="B593">
        <v>483298.060565886</v>
      </c>
      <c r="C593">
        <v>3228552.87948777</v>
      </c>
    </row>
    <row r="594" spans="1:3">
      <c r="A594">
        <v>592</v>
      </c>
      <c r="B594">
        <v>483297.949655624</v>
      </c>
      <c r="C594">
        <v>3228552.83055498</v>
      </c>
    </row>
    <row r="595" spans="1:3">
      <c r="A595">
        <v>593</v>
      </c>
      <c r="B595">
        <v>483297.818696388</v>
      </c>
      <c r="C595">
        <v>3228552.79887691</v>
      </c>
    </row>
    <row r="596" spans="1:3">
      <c r="A596">
        <v>594</v>
      </c>
      <c r="B596">
        <v>483297.8404252</v>
      </c>
      <c r="C596">
        <v>3228552.80487646</v>
      </c>
    </row>
    <row r="597" spans="1:3">
      <c r="A597">
        <v>595</v>
      </c>
      <c r="B597">
        <v>483298.017850613</v>
      </c>
      <c r="C597">
        <v>3228552.86686811</v>
      </c>
    </row>
    <row r="598" spans="1:3">
      <c r="A598">
        <v>596</v>
      </c>
      <c r="B598">
        <v>483297.787286382</v>
      </c>
      <c r="C598">
        <v>3228552.79355915</v>
      </c>
    </row>
    <row r="599" spans="1:3">
      <c r="A599">
        <v>597</v>
      </c>
      <c r="B599">
        <v>483297.810263219</v>
      </c>
      <c r="C599">
        <v>3228552.79539627</v>
      </c>
    </row>
    <row r="600" spans="1:3">
      <c r="A600">
        <v>598</v>
      </c>
      <c r="B600">
        <v>483297.468710554</v>
      </c>
      <c r="C600">
        <v>3228552.67016372</v>
      </c>
    </row>
    <row r="601" spans="1:3">
      <c r="A601">
        <v>599</v>
      </c>
      <c r="B601">
        <v>483298.024337669</v>
      </c>
      <c r="C601">
        <v>3228552.8994198</v>
      </c>
    </row>
    <row r="602" spans="1:3">
      <c r="A602">
        <v>600</v>
      </c>
      <c r="B602">
        <v>483297.294980996</v>
      </c>
      <c r="C602">
        <v>3228552.6284014</v>
      </c>
    </row>
    <row r="603" spans="1:3">
      <c r="A603">
        <v>601</v>
      </c>
      <c r="B603">
        <v>483297.785983535</v>
      </c>
      <c r="C603">
        <v>3228552.80862619</v>
      </c>
    </row>
    <row r="604" spans="1:3">
      <c r="A604">
        <v>602</v>
      </c>
      <c r="B604">
        <v>483298.700160694</v>
      </c>
      <c r="C604">
        <v>3228553.17152621</v>
      </c>
    </row>
    <row r="605" spans="1:3">
      <c r="A605">
        <v>603</v>
      </c>
      <c r="B605">
        <v>483298.199993425</v>
      </c>
      <c r="C605">
        <v>3228552.96704523</v>
      </c>
    </row>
    <row r="606" spans="1:3">
      <c r="A606">
        <v>604</v>
      </c>
      <c r="B606">
        <v>483298.422560263</v>
      </c>
      <c r="C606">
        <v>3228553.04064058</v>
      </c>
    </row>
    <row r="607" spans="1:3">
      <c r="A607">
        <v>605</v>
      </c>
      <c r="B607">
        <v>483297.902163963</v>
      </c>
      <c r="C607">
        <v>3228552.86200008</v>
      </c>
    </row>
    <row r="608" spans="1:3">
      <c r="A608">
        <v>606</v>
      </c>
      <c r="B608">
        <v>483298.207651769</v>
      </c>
      <c r="C608">
        <v>3228552.98077751</v>
      </c>
    </row>
    <row r="609" spans="1:3">
      <c r="A609">
        <v>607</v>
      </c>
      <c r="B609">
        <v>483297.717226587</v>
      </c>
      <c r="C609">
        <v>3228552.78381984</v>
      </c>
    </row>
    <row r="610" spans="1:3">
      <c r="A610">
        <v>608</v>
      </c>
      <c r="B610">
        <v>483298.158377706</v>
      </c>
      <c r="C610">
        <v>3228552.9499409</v>
      </c>
    </row>
    <row r="611" spans="1:3">
      <c r="A611">
        <v>609</v>
      </c>
      <c r="B611">
        <v>483298.071680233</v>
      </c>
      <c r="C611">
        <v>3228552.91864009</v>
      </c>
    </row>
    <row r="612" spans="1:3">
      <c r="A612">
        <v>610</v>
      </c>
      <c r="B612">
        <v>483297.996849325</v>
      </c>
      <c r="C612">
        <v>3228552.87386461</v>
      </c>
    </row>
    <row r="613" spans="1:3">
      <c r="A613">
        <v>611</v>
      </c>
      <c r="B613">
        <v>483298.142660464</v>
      </c>
      <c r="C613">
        <v>3228552.92586674</v>
      </c>
    </row>
    <row r="614" spans="1:3">
      <c r="A614">
        <v>612</v>
      </c>
      <c r="B614">
        <v>483298.16560591</v>
      </c>
      <c r="C614">
        <v>3228552.9333966</v>
      </c>
    </row>
    <row r="615" spans="1:3">
      <c r="A615">
        <v>613</v>
      </c>
      <c r="B615">
        <v>483298.281917811</v>
      </c>
      <c r="C615">
        <v>3228552.9743742</v>
      </c>
    </row>
    <row r="616" spans="1:3">
      <c r="A616">
        <v>614</v>
      </c>
      <c r="B616">
        <v>483298.25799248</v>
      </c>
      <c r="C616">
        <v>3228552.96947733</v>
      </c>
    </row>
    <row r="617" spans="1:3">
      <c r="A617">
        <v>615</v>
      </c>
      <c r="B617">
        <v>483298.279496964</v>
      </c>
      <c r="C617">
        <v>3228552.9760499</v>
      </c>
    </row>
    <row r="618" spans="1:3">
      <c r="A618">
        <v>616</v>
      </c>
      <c r="B618">
        <v>483298.09943429</v>
      </c>
      <c r="C618">
        <v>3228552.90627921</v>
      </c>
    </row>
    <row r="619" spans="1:3">
      <c r="A619">
        <v>617</v>
      </c>
      <c r="B619">
        <v>483298.408288314</v>
      </c>
      <c r="C619">
        <v>3228553.02479987</v>
      </c>
    </row>
    <row r="620" spans="1:3">
      <c r="A620">
        <v>618</v>
      </c>
      <c r="B620">
        <v>483298.234366898</v>
      </c>
      <c r="C620">
        <v>3228552.95416487</v>
      </c>
    </row>
    <row r="621" spans="1:3">
      <c r="A621">
        <v>619</v>
      </c>
      <c r="B621">
        <v>483298.389671082</v>
      </c>
      <c r="C621">
        <v>3228553.01567651</v>
      </c>
    </row>
    <row r="622" spans="1:3">
      <c r="A622">
        <v>620</v>
      </c>
      <c r="B622">
        <v>483298.299604759</v>
      </c>
      <c r="C622">
        <v>3228552.98263348</v>
      </c>
    </row>
    <row r="623" spans="1:3">
      <c r="A623">
        <v>621</v>
      </c>
      <c r="B623">
        <v>483298.50367303</v>
      </c>
      <c r="C623">
        <v>3228553.05596285</v>
      </c>
    </row>
    <row r="624" spans="1:3">
      <c r="A624">
        <v>622</v>
      </c>
      <c r="B624">
        <v>483298.350420308</v>
      </c>
      <c r="C624">
        <v>3228553.00484418</v>
      </c>
    </row>
    <row r="625" spans="1:3">
      <c r="A625">
        <v>623</v>
      </c>
      <c r="B625">
        <v>483298.147865722</v>
      </c>
      <c r="C625">
        <v>3228552.92874259</v>
      </c>
    </row>
    <row r="626" spans="1:3">
      <c r="A626">
        <v>624</v>
      </c>
      <c r="B626">
        <v>483298.173106604</v>
      </c>
      <c r="C626">
        <v>3228552.9352583</v>
      </c>
    </row>
    <row r="627" spans="1:3">
      <c r="A627">
        <v>625</v>
      </c>
      <c r="B627">
        <v>483298.218453108</v>
      </c>
      <c r="C627">
        <v>3228552.95086552</v>
      </c>
    </row>
    <row r="628" spans="1:3">
      <c r="A628">
        <v>626</v>
      </c>
      <c r="B628">
        <v>483298.28946941</v>
      </c>
      <c r="C628">
        <v>3228552.97792423</v>
      </c>
    </row>
    <row r="629" spans="1:3">
      <c r="A629">
        <v>627</v>
      </c>
      <c r="B629">
        <v>483298.343191564</v>
      </c>
      <c r="C629">
        <v>3228553.00503023</v>
      </c>
    </row>
    <row r="630" spans="1:3">
      <c r="A630">
        <v>628</v>
      </c>
      <c r="B630">
        <v>483298.212061755</v>
      </c>
      <c r="C630">
        <v>3228552.95910393</v>
      </c>
    </row>
    <row r="631" spans="1:3">
      <c r="A631">
        <v>629</v>
      </c>
      <c r="B631">
        <v>483298.419671802</v>
      </c>
      <c r="C631">
        <v>3228553.03209466</v>
      </c>
    </row>
    <row r="632" spans="1:3">
      <c r="A632">
        <v>630</v>
      </c>
      <c r="B632">
        <v>483298.325966965</v>
      </c>
      <c r="C632">
        <v>3228552.99221619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11302505.892522</v>
      </c>
      <c r="C2">
        <v>0</v>
      </c>
    </row>
    <row r="3" spans="1:3">
      <c r="A3">
        <v>1</v>
      </c>
      <c r="B3">
        <v>30738146.0267036</v>
      </c>
      <c r="C3">
        <v>477737.722533214</v>
      </c>
    </row>
    <row r="4" spans="1:3">
      <c r="A4">
        <v>2</v>
      </c>
      <c r="B4">
        <v>29846863.4969285</v>
      </c>
      <c r="C4">
        <v>477770.694569694</v>
      </c>
    </row>
    <row r="5" spans="1:3">
      <c r="A5">
        <v>3</v>
      </c>
      <c r="B5">
        <v>28716125.7004559</v>
      </c>
      <c r="C5">
        <v>476084.606989267</v>
      </c>
    </row>
    <row r="6" spans="1:3">
      <c r="A6">
        <v>4</v>
      </c>
      <c r="B6">
        <v>28228616.9304542</v>
      </c>
      <c r="C6">
        <v>477412.995622187</v>
      </c>
    </row>
    <row r="7" spans="1:3">
      <c r="A7">
        <v>5</v>
      </c>
      <c r="B7">
        <v>27312319.4599956</v>
      </c>
      <c r="C7">
        <v>476443.442021788</v>
      </c>
    </row>
    <row r="8" spans="1:3">
      <c r="A8">
        <v>6</v>
      </c>
      <c r="B8">
        <v>26905403.0568759</v>
      </c>
      <c r="C8">
        <v>478430.968586229</v>
      </c>
    </row>
    <row r="9" spans="1:3">
      <c r="A9">
        <v>7</v>
      </c>
      <c r="B9">
        <v>26049210.4213759</v>
      </c>
      <c r="C9">
        <v>477805.014941535</v>
      </c>
    </row>
    <row r="10" spans="1:3">
      <c r="A10">
        <v>8</v>
      </c>
      <c r="B10">
        <v>25673633.3987281</v>
      </c>
      <c r="C10">
        <v>479567.406648261</v>
      </c>
    </row>
    <row r="11" spans="1:3">
      <c r="A11">
        <v>9</v>
      </c>
      <c r="B11">
        <v>24843670.2922006</v>
      </c>
      <c r="C11">
        <v>478655.508693241</v>
      </c>
    </row>
    <row r="12" spans="1:3">
      <c r="A12">
        <v>10</v>
      </c>
      <c r="B12">
        <v>24483286.0517651</v>
      </c>
      <c r="C12">
        <v>480066.597499018</v>
      </c>
    </row>
    <row r="13" spans="1:3">
      <c r="A13">
        <v>11</v>
      </c>
      <c r="B13">
        <v>23667713.4617061</v>
      </c>
      <c r="C13">
        <v>478779.099728887</v>
      </c>
    </row>
    <row r="14" spans="1:3">
      <c r="A14">
        <v>12</v>
      </c>
      <c r="B14">
        <v>23315472.6108229</v>
      </c>
      <c r="C14">
        <v>479777.908911387</v>
      </c>
    </row>
    <row r="15" spans="1:3">
      <c r="A15">
        <v>13</v>
      </c>
      <c r="B15">
        <v>22509283.7801782</v>
      </c>
      <c r="C15">
        <v>478072.628738584</v>
      </c>
    </row>
    <row r="16" spans="1:3">
      <c r="A16">
        <v>14</v>
      </c>
      <c r="B16">
        <v>22162570.9283732</v>
      </c>
      <c r="C16">
        <v>478625.294034266</v>
      </c>
    </row>
    <row r="17" spans="1:3">
      <c r="A17">
        <v>15</v>
      </c>
      <c r="B17">
        <v>21366917.1472793</v>
      </c>
      <c r="C17">
        <v>476481.723286375</v>
      </c>
    </row>
    <row r="18" spans="1:3">
      <c r="A18">
        <v>16</v>
      </c>
      <c r="B18">
        <v>21028311.4218572</v>
      </c>
      <c r="C18">
        <v>476604.936152538</v>
      </c>
    </row>
    <row r="19" spans="1:3">
      <c r="A19">
        <v>17</v>
      </c>
      <c r="B19">
        <v>20253730.324251</v>
      </c>
      <c r="C19">
        <v>474059.426170982</v>
      </c>
    </row>
    <row r="20" spans="1:3">
      <c r="A20">
        <v>18</v>
      </c>
      <c r="B20">
        <v>19034554.5824947</v>
      </c>
      <c r="C20">
        <v>481521.252287479</v>
      </c>
    </row>
    <row r="21" spans="1:3">
      <c r="A21">
        <v>19</v>
      </c>
      <c r="B21">
        <v>18796861.9239382</v>
      </c>
      <c r="C21">
        <v>483498.492058345</v>
      </c>
    </row>
    <row r="22" spans="1:3">
      <c r="A22">
        <v>20</v>
      </c>
      <c r="B22">
        <v>18802773.5184046</v>
      </c>
      <c r="C22">
        <v>484530.480103344</v>
      </c>
    </row>
    <row r="23" spans="1:3">
      <c r="A23">
        <v>21</v>
      </c>
      <c r="B23">
        <v>18511351.8118633</v>
      </c>
      <c r="C23">
        <v>486781.35360592</v>
      </c>
    </row>
    <row r="24" spans="1:3">
      <c r="A24">
        <v>22</v>
      </c>
      <c r="B24">
        <v>18508368.8473351</v>
      </c>
      <c r="C24">
        <v>487558.818040266</v>
      </c>
    </row>
    <row r="25" spans="1:3">
      <c r="A25">
        <v>23</v>
      </c>
      <c r="B25">
        <v>18247315.9714106</v>
      </c>
      <c r="C25">
        <v>490086.608664777</v>
      </c>
    </row>
    <row r="26" spans="1:3">
      <c r="A26">
        <v>24</v>
      </c>
      <c r="B26">
        <v>18240256.4848434</v>
      </c>
      <c r="C26">
        <v>490725.71450778</v>
      </c>
    </row>
    <row r="27" spans="1:3">
      <c r="A27">
        <v>25</v>
      </c>
      <c r="B27">
        <v>17944099.7008908</v>
      </c>
      <c r="C27">
        <v>493494.859776581</v>
      </c>
    </row>
    <row r="28" spans="1:3">
      <c r="A28">
        <v>26</v>
      </c>
      <c r="B28">
        <v>17934557.9058096</v>
      </c>
      <c r="C28">
        <v>493996.820961408</v>
      </c>
    </row>
    <row r="29" spans="1:3">
      <c r="A29">
        <v>27</v>
      </c>
      <c r="B29">
        <v>17605574.5089912</v>
      </c>
      <c r="C29">
        <v>497504.371526456</v>
      </c>
    </row>
    <row r="30" spans="1:3">
      <c r="A30">
        <v>28</v>
      </c>
      <c r="B30">
        <v>17260982.6090474</v>
      </c>
      <c r="C30">
        <v>501964.655007099</v>
      </c>
    </row>
    <row r="31" spans="1:3">
      <c r="A31">
        <v>29</v>
      </c>
      <c r="B31">
        <v>17171567.5625982</v>
      </c>
      <c r="C31">
        <v>503612.723661852</v>
      </c>
    </row>
    <row r="32" spans="1:3">
      <c r="A32">
        <v>30</v>
      </c>
      <c r="B32">
        <v>17159031.2069146</v>
      </c>
      <c r="C32">
        <v>503828.79317957</v>
      </c>
    </row>
    <row r="33" spans="1:3">
      <c r="A33">
        <v>31</v>
      </c>
      <c r="B33">
        <v>16785797.981654</v>
      </c>
      <c r="C33">
        <v>509935.015428026</v>
      </c>
    </row>
    <row r="34" spans="1:3">
      <c r="A34">
        <v>32</v>
      </c>
      <c r="B34">
        <v>16414068.3888777</v>
      </c>
      <c r="C34">
        <v>517185.615492445</v>
      </c>
    </row>
    <row r="35" spans="1:3">
      <c r="A35">
        <v>33</v>
      </c>
      <c r="B35">
        <v>16300187.423925</v>
      </c>
      <c r="C35">
        <v>520838.270833258</v>
      </c>
    </row>
    <row r="36" spans="1:3">
      <c r="A36">
        <v>34</v>
      </c>
      <c r="B36">
        <v>16181858.6138177</v>
      </c>
      <c r="C36">
        <v>523596.000711699</v>
      </c>
    </row>
    <row r="37" spans="1:3">
      <c r="A37">
        <v>35</v>
      </c>
      <c r="B37">
        <v>15728693.0756184</v>
      </c>
      <c r="C37">
        <v>535325.781927913</v>
      </c>
    </row>
    <row r="38" spans="1:3">
      <c r="A38">
        <v>36</v>
      </c>
      <c r="B38">
        <v>15584875.3186576</v>
      </c>
      <c r="C38">
        <v>540591.841029235</v>
      </c>
    </row>
    <row r="39" spans="1:3">
      <c r="A39">
        <v>37</v>
      </c>
      <c r="B39">
        <v>15459043.5038138</v>
      </c>
      <c r="C39">
        <v>545735.564466023</v>
      </c>
    </row>
    <row r="40" spans="1:3">
      <c r="A40">
        <v>38</v>
      </c>
      <c r="B40">
        <v>15490001.2845449</v>
      </c>
      <c r="C40">
        <v>544939.808993508</v>
      </c>
    </row>
    <row r="41" spans="1:3">
      <c r="A41">
        <v>39</v>
      </c>
      <c r="B41">
        <v>15342879.1823114</v>
      </c>
      <c r="C41">
        <v>551529.154208217</v>
      </c>
    </row>
    <row r="42" spans="1:3">
      <c r="A42">
        <v>40</v>
      </c>
      <c r="B42">
        <v>15344295.3677131</v>
      </c>
      <c r="C42">
        <v>552271.32913679</v>
      </c>
    </row>
    <row r="43" spans="1:3">
      <c r="A43">
        <v>41</v>
      </c>
      <c r="B43">
        <v>15224683.2020874</v>
      </c>
      <c r="C43">
        <v>557318.632380871</v>
      </c>
    </row>
    <row r="44" spans="1:3">
      <c r="A44">
        <v>42</v>
      </c>
      <c r="B44">
        <v>15230248.3308087</v>
      </c>
      <c r="C44">
        <v>557884.673204945</v>
      </c>
    </row>
    <row r="45" spans="1:3">
      <c r="A45">
        <v>43</v>
      </c>
      <c r="B45">
        <v>15065261.381609</v>
      </c>
      <c r="C45">
        <v>564237.458718371</v>
      </c>
    </row>
    <row r="46" spans="1:3">
      <c r="A46">
        <v>44</v>
      </c>
      <c r="B46">
        <v>14987645.5766366</v>
      </c>
      <c r="C46">
        <v>568357.711053023</v>
      </c>
    </row>
    <row r="47" spans="1:3">
      <c r="A47">
        <v>45</v>
      </c>
      <c r="B47">
        <v>14992097.6987127</v>
      </c>
      <c r="C47">
        <v>568528.448212471</v>
      </c>
    </row>
    <row r="48" spans="1:3">
      <c r="A48">
        <v>46</v>
      </c>
      <c r="B48">
        <v>14746006.832225</v>
      </c>
      <c r="C48">
        <v>578110.72787785</v>
      </c>
    </row>
    <row r="49" spans="1:3">
      <c r="A49">
        <v>47</v>
      </c>
      <c r="B49">
        <v>14655783.6586749</v>
      </c>
      <c r="C49">
        <v>582257.395885859</v>
      </c>
    </row>
    <row r="50" spans="1:3">
      <c r="A50">
        <v>48</v>
      </c>
      <c r="B50">
        <v>14653404.2240557</v>
      </c>
      <c r="C50">
        <v>582084.672840788</v>
      </c>
    </row>
    <row r="51" spans="1:3">
      <c r="A51">
        <v>49</v>
      </c>
      <c r="B51">
        <v>14467244.3542345</v>
      </c>
      <c r="C51">
        <v>590467.219120425</v>
      </c>
    </row>
    <row r="52" spans="1:3">
      <c r="A52">
        <v>50</v>
      </c>
      <c r="B52">
        <v>14295567.0870156</v>
      </c>
      <c r="C52">
        <v>599028.697442961</v>
      </c>
    </row>
    <row r="53" spans="1:3">
      <c r="A53">
        <v>51</v>
      </c>
      <c r="B53">
        <v>14202365.4771538</v>
      </c>
      <c r="C53">
        <v>602371.168130297</v>
      </c>
    </row>
    <row r="54" spans="1:3">
      <c r="A54">
        <v>52</v>
      </c>
      <c r="B54">
        <v>14192019.9257103</v>
      </c>
      <c r="C54">
        <v>603199.35599871</v>
      </c>
    </row>
    <row r="55" spans="1:3">
      <c r="A55">
        <v>53</v>
      </c>
      <c r="B55">
        <v>13992081.4279573</v>
      </c>
      <c r="C55">
        <v>616944.595122784</v>
      </c>
    </row>
    <row r="56" spans="1:3">
      <c r="A56">
        <v>54</v>
      </c>
      <c r="B56">
        <v>13909335.5111033</v>
      </c>
      <c r="C56">
        <v>623926.348399646</v>
      </c>
    </row>
    <row r="57" spans="1:3">
      <c r="A57">
        <v>55</v>
      </c>
      <c r="B57">
        <v>13824508.2063468</v>
      </c>
      <c r="C57">
        <v>629403.713096043</v>
      </c>
    </row>
    <row r="58" spans="1:3">
      <c r="A58">
        <v>56</v>
      </c>
      <c r="B58">
        <v>13775451.3753715</v>
      </c>
      <c r="C58">
        <v>633002.900382156</v>
      </c>
    </row>
    <row r="59" spans="1:3">
      <c r="A59">
        <v>57</v>
      </c>
      <c r="B59">
        <v>13784754.7793596</v>
      </c>
      <c r="C59">
        <v>632291.532041382</v>
      </c>
    </row>
    <row r="60" spans="1:3">
      <c r="A60">
        <v>58</v>
      </c>
      <c r="B60">
        <v>13704976.1549731</v>
      </c>
      <c r="C60">
        <v>637394.426362004</v>
      </c>
    </row>
    <row r="61" spans="1:3">
      <c r="A61">
        <v>59</v>
      </c>
      <c r="B61">
        <v>13632646.3738365</v>
      </c>
      <c r="C61">
        <v>642177.539139093</v>
      </c>
    </row>
    <row r="62" spans="1:3">
      <c r="A62">
        <v>60</v>
      </c>
      <c r="B62">
        <v>13608817.6853211</v>
      </c>
      <c r="C62">
        <v>644421.139753876</v>
      </c>
    </row>
    <row r="63" spans="1:3">
      <c r="A63">
        <v>61</v>
      </c>
      <c r="B63">
        <v>13604518.6480075</v>
      </c>
      <c r="C63">
        <v>644882.144119434</v>
      </c>
    </row>
    <row r="64" spans="1:3">
      <c r="A64">
        <v>62</v>
      </c>
      <c r="B64">
        <v>13502794.6367817</v>
      </c>
      <c r="C64">
        <v>652914.353172</v>
      </c>
    </row>
    <row r="65" spans="1:3">
      <c r="A65">
        <v>63</v>
      </c>
      <c r="B65">
        <v>13466408.2862248</v>
      </c>
      <c r="C65">
        <v>657116.648257638</v>
      </c>
    </row>
    <row r="66" spans="1:3">
      <c r="A66">
        <v>64</v>
      </c>
      <c r="B66">
        <v>13470095.9731848</v>
      </c>
      <c r="C66">
        <v>656817.264365416</v>
      </c>
    </row>
    <row r="67" spans="1:3">
      <c r="A67">
        <v>65</v>
      </c>
      <c r="B67">
        <v>13350566.8254241</v>
      </c>
      <c r="C67">
        <v>668481.261545893</v>
      </c>
    </row>
    <row r="68" spans="1:3">
      <c r="A68">
        <v>66</v>
      </c>
      <c r="B68">
        <v>13251975.7305587</v>
      </c>
      <c r="C68">
        <v>679299.313819615</v>
      </c>
    </row>
    <row r="69" spans="1:3">
      <c r="A69">
        <v>67</v>
      </c>
      <c r="B69">
        <v>13171024.2305782</v>
      </c>
      <c r="C69">
        <v>689459.5833649</v>
      </c>
    </row>
    <row r="70" spans="1:3">
      <c r="A70">
        <v>68</v>
      </c>
      <c r="B70">
        <v>13130779.5345097</v>
      </c>
      <c r="C70">
        <v>696528.543697785</v>
      </c>
    </row>
    <row r="71" spans="1:3">
      <c r="A71">
        <v>69</v>
      </c>
      <c r="B71">
        <v>13129990.5000527</v>
      </c>
      <c r="C71">
        <v>696648.201123996</v>
      </c>
    </row>
    <row r="72" spans="1:3">
      <c r="A72">
        <v>70</v>
      </c>
      <c r="B72">
        <v>13026375.5555604</v>
      </c>
      <c r="C72">
        <v>709062.057988486</v>
      </c>
    </row>
    <row r="73" spans="1:3">
      <c r="A73">
        <v>71</v>
      </c>
      <c r="B73">
        <v>12987025.2327026</v>
      </c>
      <c r="C73">
        <v>716038.8360133</v>
      </c>
    </row>
    <row r="74" spans="1:3">
      <c r="A74">
        <v>72</v>
      </c>
      <c r="B74">
        <v>12936815.0180527</v>
      </c>
      <c r="C74">
        <v>723036.758050051</v>
      </c>
    </row>
    <row r="75" spans="1:3">
      <c r="A75">
        <v>73</v>
      </c>
      <c r="B75">
        <v>12878096.3266973</v>
      </c>
      <c r="C75">
        <v>732040.459205187</v>
      </c>
    </row>
    <row r="76" spans="1:3">
      <c r="A76">
        <v>74</v>
      </c>
      <c r="B76">
        <v>12844271.1783475</v>
      </c>
      <c r="C76">
        <v>737233.368672978</v>
      </c>
    </row>
    <row r="77" spans="1:3">
      <c r="A77">
        <v>75</v>
      </c>
      <c r="B77">
        <v>12843633.828749</v>
      </c>
      <c r="C77">
        <v>737111.063653715</v>
      </c>
    </row>
    <row r="78" spans="1:3">
      <c r="A78">
        <v>76</v>
      </c>
      <c r="B78">
        <v>12795917.5807683</v>
      </c>
      <c r="C78">
        <v>745620.119762983</v>
      </c>
    </row>
    <row r="79" spans="1:3">
      <c r="A79">
        <v>77</v>
      </c>
      <c r="B79">
        <v>12749745.6192187</v>
      </c>
      <c r="C79">
        <v>754382.814397082</v>
      </c>
    </row>
    <row r="80" spans="1:3">
      <c r="A80">
        <v>78</v>
      </c>
      <c r="B80">
        <v>12737993.8486299</v>
      </c>
      <c r="C80">
        <v>756793.580493662</v>
      </c>
    </row>
    <row r="81" spans="1:3">
      <c r="A81">
        <v>79</v>
      </c>
      <c r="B81">
        <v>12738691.9906076</v>
      </c>
      <c r="C81">
        <v>756728.302537613</v>
      </c>
    </row>
    <row r="82" spans="1:3">
      <c r="A82">
        <v>80</v>
      </c>
      <c r="B82">
        <v>12684897.5253696</v>
      </c>
      <c r="C82">
        <v>766470.947478973</v>
      </c>
    </row>
    <row r="83" spans="1:3">
      <c r="A83">
        <v>81</v>
      </c>
      <c r="B83">
        <v>12648837.9907561</v>
      </c>
      <c r="C83">
        <v>773799.682962322</v>
      </c>
    </row>
    <row r="84" spans="1:3">
      <c r="A84">
        <v>82</v>
      </c>
      <c r="B84">
        <v>12591190.739663</v>
      </c>
      <c r="C84">
        <v>784583.195822122</v>
      </c>
    </row>
    <row r="85" spans="1:3">
      <c r="A85">
        <v>83</v>
      </c>
      <c r="B85">
        <v>12542001.5893951</v>
      </c>
      <c r="C85">
        <v>794375.143103603</v>
      </c>
    </row>
    <row r="86" spans="1:3">
      <c r="A86">
        <v>84</v>
      </c>
      <c r="B86">
        <v>12504030.1086606</v>
      </c>
      <c r="C86">
        <v>801686.544764422</v>
      </c>
    </row>
    <row r="87" spans="1:3">
      <c r="A87">
        <v>85</v>
      </c>
      <c r="B87">
        <v>12486073.242148</v>
      </c>
      <c r="C87">
        <v>803278.793297201</v>
      </c>
    </row>
    <row r="88" spans="1:3">
      <c r="A88">
        <v>86</v>
      </c>
      <c r="B88">
        <v>12484913.160679</v>
      </c>
      <c r="C88">
        <v>803312.742451705</v>
      </c>
    </row>
    <row r="89" spans="1:3">
      <c r="A89">
        <v>87</v>
      </c>
      <c r="B89">
        <v>12430394.1505034</v>
      </c>
      <c r="C89">
        <v>817499.692747361</v>
      </c>
    </row>
    <row r="90" spans="1:3">
      <c r="A90">
        <v>88</v>
      </c>
      <c r="B90">
        <v>12421156.9407316</v>
      </c>
      <c r="C90">
        <v>819671.737925413</v>
      </c>
    </row>
    <row r="91" spans="1:3">
      <c r="A91">
        <v>89</v>
      </c>
      <c r="B91">
        <v>12423100.5232612</v>
      </c>
      <c r="C91">
        <v>819047.853891208</v>
      </c>
    </row>
    <row r="92" spans="1:3">
      <c r="A92">
        <v>90</v>
      </c>
      <c r="B92">
        <v>12382272.0124798</v>
      </c>
      <c r="C92">
        <v>829024.468647972</v>
      </c>
    </row>
    <row r="93" spans="1:3">
      <c r="A93">
        <v>91</v>
      </c>
      <c r="B93">
        <v>12343455.2630493</v>
      </c>
      <c r="C93">
        <v>839483.047794185</v>
      </c>
    </row>
    <row r="94" spans="1:3">
      <c r="A94">
        <v>92</v>
      </c>
      <c r="B94">
        <v>12318572.8116363</v>
      </c>
      <c r="C94">
        <v>846362.067393994</v>
      </c>
    </row>
    <row r="95" spans="1:3">
      <c r="A95">
        <v>93</v>
      </c>
      <c r="B95">
        <v>12288942.5024969</v>
      </c>
      <c r="C95">
        <v>854490.285999311</v>
      </c>
    </row>
    <row r="96" spans="1:3">
      <c r="A96">
        <v>94</v>
      </c>
      <c r="B96">
        <v>12258257.1550506</v>
      </c>
      <c r="C96">
        <v>862881.733711348</v>
      </c>
    </row>
    <row r="97" spans="1:3">
      <c r="A97">
        <v>95</v>
      </c>
      <c r="B97">
        <v>12243489.7750927</v>
      </c>
      <c r="C97">
        <v>867796.247802468</v>
      </c>
    </row>
    <row r="98" spans="1:3">
      <c r="A98">
        <v>96</v>
      </c>
      <c r="B98">
        <v>12243173.5528051</v>
      </c>
      <c r="C98">
        <v>867653.214230666</v>
      </c>
    </row>
    <row r="99" spans="1:3">
      <c r="A99">
        <v>97</v>
      </c>
      <c r="B99">
        <v>12210148.1589313</v>
      </c>
      <c r="C99">
        <v>877813.205467917</v>
      </c>
    </row>
    <row r="100" spans="1:3">
      <c r="A100">
        <v>98</v>
      </c>
      <c r="B100">
        <v>12188102.9108208</v>
      </c>
      <c r="C100">
        <v>885111.745996663</v>
      </c>
    </row>
    <row r="101" spans="1:3">
      <c r="A101">
        <v>99</v>
      </c>
      <c r="B101">
        <v>12155234.3071996</v>
      </c>
      <c r="C101">
        <v>897295.96278984</v>
      </c>
    </row>
    <row r="102" spans="1:3">
      <c r="A102">
        <v>100</v>
      </c>
      <c r="B102">
        <v>12128368.8426532</v>
      </c>
      <c r="C102">
        <v>907778.266184745</v>
      </c>
    </row>
    <row r="103" spans="1:3">
      <c r="A103">
        <v>101</v>
      </c>
      <c r="B103">
        <v>12109060.0336693</v>
      </c>
      <c r="C103">
        <v>916479.656712754</v>
      </c>
    </row>
    <row r="104" spans="1:3">
      <c r="A104">
        <v>102</v>
      </c>
      <c r="B104">
        <v>12101144.6589715</v>
      </c>
      <c r="C104">
        <v>922471.045581061</v>
      </c>
    </row>
    <row r="105" spans="1:3">
      <c r="A105">
        <v>103</v>
      </c>
      <c r="B105">
        <v>12101102.9543818</v>
      </c>
      <c r="C105">
        <v>922203.233170655</v>
      </c>
    </row>
    <row r="106" spans="1:3">
      <c r="A106">
        <v>104</v>
      </c>
      <c r="B106">
        <v>12070382.2273225</v>
      </c>
      <c r="C106">
        <v>933375.456177902</v>
      </c>
    </row>
    <row r="107" spans="1:3">
      <c r="A107">
        <v>105</v>
      </c>
      <c r="B107">
        <v>12061094.2001221</v>
      </c>
      <c r="C107">
        <v>937911.535831436</v>
      </c>
    </row>
    <row r="108" spans="1:3">
      <c r="A108">
        <v>106</v>
      </c>
      <c r="B108">
        <v>12061510.5158038</v>
      </c>
      <c r="C108">
        <v>938004.665891274</v>
      </c>
    </row>
    <row r="109" spans="1:3">
      <c r="A109">
        <v>107</v>
      </c>
      <c r="B109">
        <v>12038155.362352</v>
      </c>
      <c r="C109">
        <v>948202.928584301</v>
      </c>
    </row>
    <row r="110" spans="1:3">
      <c r="A110">
        <v>108</v>
      </c>
      <c r="B110">
        <v>12014208.64813</v>
      </c>
      <c r="C110">
        <v>959127.65179264</v>
      </c>
    </row>
    <row r="111" spans="1:3">
      <c r="A111">
        <v>109</v>
      </c>
      <c r="B111">
        <v>11997989.092985</v>
      </c>
      <c r="C111">
        <v>966793.912613213</v>
      </c>
    </row>
    <row r="112" spans="1:3">
      <c r="A112">
        <v>110</v>
      </c>
      <c r="B112">
        <v>11979251.7736674</v>
      </c>
      <c r="C112">
        <v>976452.976319171</v>
      </c>
    </row>
    <row r="113" spans="1:3">
      <c r="A113">
        <v>111</v>
      </c>
      <c r="B113">
        <v>11960405.4860433</v>
      </c>
      <c r="C113">
        <v>987172.388235729</v>
      </c>
    </row>
    <row r="114" spans="1:3">
      <c r="A114">
        <v>112</v>
      </c>
      <c r="B114">
        <v>11951725.1865533</v>
      </c>
      <c r="C114">
        <v>991864.636003677</v>
      </c>
    </row>
    <row r="115" spans="1:3">
      <c r="A115">
        <v>113</v>
      </c>
      <c r="B115">
        <v>11952100.3643118</v>
      </c>
      <c r="C115">
        <v>991626.997506663</v>
      </c>
    </row>
    <row r="116" spans="1:3">
      <c r="A116">
        <v>114</v>
      </c>
      <c r="B116">
        <v>11932300.3278858</v>
      </c>
      <c r="C116">
        <v>1003131.71544909</v>
      </c>
    </row>
    <row r="117" spans="1:3">
      <c r="A117">
        <v>115</v>
      </c>
      <c r="B117">
        <v>11919260.8024285</v>
      </c>
      <c r="C117">
        <v>1010730.03733567</v>
      </c>
    </row>
    <row r="118" spans="1:3">
      <c r="A118">
        <v>116</v>
      </c>
      <c r="B118">
        <v>11900224.4770528</v>
      </c>
      <c r="C118">
        <v>1021422.06437567</v>
      </c>
    </row>
    <row r="119" spans="1:3">
      <c r="A119">
        <v>117</v>
      </c>
      <c r="B119">
        <v>11884938.7225494</v>
      </c>
      <c r="C119">
        <v>1030448.78219543</v>
      </c>
    </row>
    <row r="120" spans="1:3">
      <c r="A120">
        <v>118</v>
      </c>
      <c r="B120">
        <v>11874099.9645546</v>
      </c>
      <c r="C120">
        <v>1036091.93518718</v>
      </c>
    </row>
    <row r="121" spans="1:3">
      <c r="A121">
        <v>119</v>
      </c>
      <c r="B121">
        <v>11869353.9231103</v>
      </c>
      <c r="C121">
        <v>1035999.02411888</v>
      </c>
    </row>
    <row r="122" spans="1:3">
      <c r="A122">
        <v>120</v>
      </c>
      <c r="B122">
        <v>11869185.2612642</v>
      </c>
      <c r="C122">
        <v>1035722.86394692</v>
      </c>
    </row>
    <row r="123" spans="1:3">
      <c r="A123">
        <v>121</v>
      </c>
      <c r="B123">
        <v>11851724.7740402</v>
      </c>
      <c r="C123">
        <v>1049313.48904746</v>
      </c>
    </row>
    <row r="124" spans="1:3">
      <c r="A124">
        <v>122</v>
      </c>
      <c r="B124">
        <v>11846719.1691398</v>
      </c>
      <c r="C124">
        <v>1052847.29095945</v>
      </c>
    </row>
    <row r="125" spans="1:3">
      <c r="A125">
        <v>123</v>
      </c>
      <c r="B125">
        <v>11846906.6790495</v>
      </c>
      <c r="C125">
        <v>1052544.59152185</v>
      </c>
    </row>
    <row r="126" spans="1:3">
      <c r="A126">
        <v>124</v>
      </c>
      <c r="B126">
        <v>11833071.0005833</v>
      </c>
      <c r="C126">
        <v>1062548.77605324</v>
      </c>
    </row>
    <row r="127" spans="1:3">
      <c r="A127">
        <v>125</v>
      </c>
      <c r="B127">
        <v>11818669.7296142</v>
      </c>
      <c r="C127">
        <v>1073886.91333378</v>
      </c>
    </row>
    <row r="128" spans="1:3">
      <c r="A128">
        <v>126</v>
      </c>
      <c r="B128">
        <v>11808540.4756263</v>
      </c>
      <c r="C128">
        <v>1082150.38347567</v>
      </c>
    </row>
    <row r="129" spans="1:3">
      <c r="A129">
        <v>127</v>
      </c>
      <c r="B129">
        <v>11797028.9287265</v>
      </c>
      <c r="C129">
        <v>1091496.10346778</v>
      </c>
    </row>
    <row r="130" spans="1:3">
      <c r="A130">
        <v>128</v>
      </c>
      <c r="B130">
        <v>11785348.9704726</v>
      </c>
      <c r="C130">
        <v>1100734.72768495</v>
      </c>
    </row>
    <row r="131" spans="1:3">
      <c r="A131">
        <v>129</v>
      </c>
      <c r="B131">
        <v>11779706.779922</v>
      </c>
      <c r="C131">
        <v>1105592.22492678</v>
      </c>
    </row>
    <row r="132" spans="1:3">
      <c r="A132">
        <v>130</v>
      </c>
      <c r="B132">
        <v>11780121.8077398</v>
      </c>
      <c r="C132">
        <v>1105612.19818951</v>
      </c>
    </row>
    <row r="133" spans="1:3">
      <c r="A133">
        <v>131</v>
      </c>
      <c r="B133">
        <v>11767938.3790661</v>
      </c>
      <c r="C133">
        <v>1116081.5001326</v>
      </c>
    </row>
    <row r="134" spans="1:3">
      <c r="A134">
        <v>132</v>
      </c>
      <c r="B134">
        <v>11760126.8941651</v>
      </c>
      <c r="C134">
        <v>1123658.01981955</v>
      </c>
    </row>
    <row r="135" spans="1:3">
      <c r="A135">
        <v>133</v>
      </c>
      <c r="B135">
        <v>11749191.8858356</v>
      </c>
      <c r="C135">
        <v>1135770.4430895</v>
      </c>
    </row>
    <row r="136" spans="1:3">
      <c r="A136">
        <v>134</v>
      </c>
      <c r="B136">
        <v>11740633.7401956</v>
      </c>
      <c r="C136">
        <v>1145745.84605584</v>
      </c>
    </row>
    <row r="137" spans="1:3">
      <c r="A137">
        <v>135</v>
      </c>
      <c r="B137">
        <v>11735021.8740637</v>
      </c>
      <c r="C137">
        <v>1153803.94462792</v>
      </c>
    </row>
    <row r="138" spans="1:3">
      <c r="A138">
        <v>136</v>
      </c>
      <c r="B138">
        <v>11733182.4039741</v>
      </c>
      <c r="C138">
        <v>1159864.83673575</v>
      </c>
    </row>
    <row r="139" spans="1:3">
      <c r="A139">
        <v>137</v>
      </c>
      <c r="B139">
        <v>11733113.1610064</v>
      </c>
      <c r="C139">
        <v>1159457.98465459</v>
      </c>
    </row>
    <row r="140" spans="1:3">
      <c r="A140">
        <v>138</v>
      </c>
      <c r="B140">
        <v>11723137.2510157</v>
      </c>
      <c r="C140">
        <v>1169105.30170901</v>
      </c>
    </row>
    <row r="141" spans="1:3">
      <c r="A141">
        <v>139</v>
      </c>
      <c r="B141">
        <v>11720121.6137317</v>
      </c>
      <c r="C141">
        <v>1173358.35841488</v>
      </c>
    </row>
    <row r="142" spans="1:3">
      <c r="A142">
        <v>140</v>
      </c>
      <c r="B142">
        <v>11720313.3615829</v>
      </c>
      <c r="C142">
        <v>1173459.1012031</v>
      </c>
    </row>
    <row r="143" spans="1:3">
      <c r="A143">
        <v>141</v>
      </c>
      <c r="B143">
        <v>11712536.1967916</v>
      </c>
      <c r="C143">
        <v>1182850.05309453</v>
      </c>
    </row>
    <row r="144" spans="1:3">
      <c r="A144">
        <v>142</v>
      </c>
      <c r="B144">
        <v>11704325.95229</v>
      </c>
      <c r="C144">
        <v>1193203.29938202</v>
      </c>
    </row>
    <row r="145" spans="1:3">
      <c r="A145">
        <v>143</v>
      </c>
      <c r="B145">
        <v>11698468.8344212</v>
      </c>
      <c r="C145">
        <v>1200861.82320825</v>
      </c>
    </row>
    <row r="146" spans="1:3">
      <c r="A146">
        <v>144</v>
      </c>
      <c r="B146">
        <v>11691944.7422759</v>
      </c>
      <c r="C146">
        <v>1210339.8508784</v>
      </c>
    </row>
    <row r="147" spans="1:3">
      <c r="A147">
        <v>145</v>
      </c>
      <c r="B147">
        <v>11685528.1845758</v>
      </c>
      <c r="C147">
        <v>1221126.95763441</v>
      </c>
    </row>
    <row r="148" spans="1:3">
      <c r="A148">
        <v>146</v>
      </c>
      <c r="B148">
        <v>11682612.8179299</v>
      </c>
      <c r="C148">
        <v>1226115.13478366</v>
      </c>
    </row>
    <row r="149" spans="1:3">
      <c r="A149">
        <v>147</v>
      </c>
      <c r="B149">
        <v>11682757.0145218</v>
      </c>
      <c r="C149">
        <v>1225727.41933219</v>
      </c>
    </row>
    <row r="150" spans="1:3">
      <c r="A150">
        <v>148</v>
      </c>
      <c r="B150">
        <v>11676275.5274992</v>
      </c>
      <c r="C150">
        <v>1237105.06100723</v>
      </c>
    </row>
    <row r="151" spans="1:3">
      <c r="A151">
        <v>149</v>
      </c>
      <c r="B151">
        <v>11672178.8514039</v>
      </c>
      <c r="C151">
        <v>1244198.04764461</v>
      </c>
    </row>
    <row r="152" spans="1:3">
      <c r="A152">
        <v>150</v>
      </c>
      <c r="B152">
        <v>11666152.4298328</v>
      </c>
      <c r="C152">
        <v>1253702.23776839</v>
      </c>
    </row>
    <row r="153" spans="1:3">
      <c r="A153">
        <v>151</v>
      </c>
      <c r="B153">
        <v>11661412.3569977</v>
      </c>
      <c r="C153">
        <v>1261514.61472445</v>
      </c>
    </row>
    <row r="154" spans="1:3">
      <c r="A154">
        <v>152</v>
      </c>
      <c r="B154">
        <v>11658200.3599876</v>
      </c>
      <c r="C154">
        <v>1265417.12017519</v>
      </c>
    </row>
    <row r="155" spans="1:3">
      <c r="A155">
        <v>153</v>
      </c>
      <c r="B155">
        <v>11656755.1961095</v>
      </c>
      <c r="C155">
        <v>1263292.59015176</v>
      </c>
    </row>
    <row r="156" spans="1:3">
      <c r="A156">
        <v>154</v>
      </c>
      <c r="B156">
        <v>11656701.1610939</v>
      </c>
      <c r="C156">
        <v>1262824.1599841</v>
      </c>
    </row>
    <row r="157" spans="1:3">
      <c r="A157">
        <v>155</v>
      </c>
      <c r="B157">
        <v>11651465.7328165</v>
      </c>
      <c r="C157">
        <v>1275533.01207285</v>
      </c>
    </row>
    <row r="158" spans="1:3">
      <c r="A158">
        <v>156</v>
      </c>
      <c r="B158">
        <v>11649727.7679771</v>
      </c>
      <c r="C158">
        <v>1280042.48940513</v>
      </c>
    </row>
    <row r="159" spans="1:3">
      <c r="A159">
        <v>157</v>
      </c>
      <c r="B159">
        <v>11649811.0673345</v>
      </c>
      <c r="C159">
        <v>1279678.18229278</v>
      </c>
    </row>
    <row r="160" spans="1:3">
      <c r="A160">
        <v>158</v>
      </c>
      <c r="B160">
        <v>11648347.5713852</v>
      </c>
      <c r="C160">
        <v>1282862.71883637</v>
      </c>
    </row>
    <row r="161" spans="1:3">
      <c r="A161">
        <v>159</v>
      </c>
      <c r="B161">
        <v>11648135.4301859</v>
      </c>
      <c r="C161">
        <v>1282969.77771986</v>
      </c>
    </row>
    <row r="162" spans="1:3">
      <c r="A162">
        <v>160</v>
      </c>
      <c r="B162">
        <v>11642901.0309931</v>
      </c>
      <c r="C162">
        <v>1294816.44679923</v>
      </c>
    </row>
    <row r="163" spans="1:3">
      <c r="A163">
        <v>161</v>
      </c>
      <c r="B163">
        <v>11639264.4291323</v>
      </c>
      <c r="C163">
        <v>1303613.8482585</v>
      </c>
    </row>
    <row r="164" spans="1:3">
      <c r="A164">
        <v>162</v>
      </c>
      <c r="B164">
        <v>11635522.0974942</v>
      </c>
      <c r="C164">
        <v>1311820.40897</v>
      </c>
    </row>
    <row r="165" spans="1:3">
      <c r="A165">
        <v>163</v>
      </c>
      <c r="B165">
        <v>11633786.660142</v>
      </c>
      <c r="C165">
        <v>1315867.85935322</v>
      </c>
    </row>
    <row r="166" spans="1:3">
      <c r="A166">
        <v>164</v>
      </c>
      <c r="B166">
        <v>11633954.1605914</v>
      </c>
      <c r="C166">
        <v>1316004.83993157</v>
      </c>
    </row>
    <row r="167" spans="1:3">
      <c r="A167">
        <v>165</v>
      </c>
      <c r="B167">
        <v>11630114.7621862</v>
      </c>
      <c r="C167">
        <v>1325104.43396635</v>
      </c>
    </row>
    <row r="168" spans="1:3">
      <c r="A168">
        <v>166</v>
      </c>
      <c r="B168">
        <v>11627740.5657976</v>
      </c>
      <c r="C168">
        <v>1331807.23881182</v>
      </c>
    </row>
    <row r="169" spans="1:3">
      <c r="A169">
        <v>167</v>
      </c>
      <c r="B169">
        <v>11624529.2269368</v>
      </c>
      <c r="C169">
        <v>1343259.34627121</v>
      </c>
    </row>
    <row r="170" spans="1:3">
      <c r="A170">
        <v>168</v>
      </c>
      <c r="B170">
        <v>11622148.8332762</v>
      </c>
      <c r="C170">
        <v>1352555.573305</v>
      </c>
    </row>
    <row r="171" spans="1:3">
      <c r="A171">
        <v>169</v>
      </c>
      <c r="B171">
        <v>11620830.4560472</v>
      </c>
      <c r="C171">
        <v>1360327.41691878</v>
      </c>
    </row>
    <row r="172" spans="1:3">
      <c r="A172">
        <v>170</v>
      </c>
      <c r="B172">
        <v>11620744.4823546</v>
      </c>
      <c r="C172">
        <v>1367564.79882862</v>
      </c>
    </row>
    <row r="173" spans="1:3">
      <c r="A173">
        <v>171</v>
      </c>
      <c r="B173">
        <v>11620683.5986041</v>
      </c>
      <c r="C173">
        <v>1366968.01637293</v>
      </c>
    </row>
    <row r="174" spans="1:3">
      <c r="A174">
        <v>172</v>
      </c>
      <c r="B174">
        <v>11618012.5645433</v>
      </c>
      <c r="C174">
        <v>1373215.11974449</v>
      </c>
    </row>
    <row r="175" spans="1:3">
      <c r="A175">
        <v>173</v>
      </c>
      <c r="B175">
        <v>11616465.0684476</v>
      </c>
      <c r="C175">
        <v>1378611.30472627</v>
      </c>
    </row>
    <row r="176" spans="1:3">
      <c r="A176">
        <v>174</v>
      </c>
      <c r="B176">
        <v>11615721.0260155</v>
      </c>
      <c r="C176">
        <v>1380776.11058082</v>
      </c>
    </row>
    <row r="177" spans="1:3">
      <c r="A177">
        <v>175</v>
      </c>
      <c r="B177">
        <v>11615876.4696162</v>
      </c>
      <c r="C177">
        <v>1380964.90945227</v>
      </c>
    </row>
    <row r="178" spans="1:3">
      <c r="A178">
        <v>176</v>
      </c>
      <c r="B178">
        <v>11614935.9237888</v>
      </c>
      <c r="C178">
        <v>1383185.00286062</v>
      </c>
    </row>
    <row r="179" spans="1:3">
      <c r="A179">
        <v>177</v>
      </c>
      <c r="B179">
        <v>11614919.3768245</v>
      </c>
      <c r="C179">
        <v>1383618.2202351</v>
      </c>
    </row>
    <row r="180" spans="1:3">
      <c r="A180">
        <v>178</v>
      </c>
      <c r="B180">
        <v>11612536.5543605</v>
      </c>
      <c r="C180">
        <v>1393198.41535972</v>
      </c>
    </row>
    <row r="181" spans="1:3">
      <c r="A181">
        <v>179</v>
      </c>
      <c r="B181">
        <v>11610936.9187998</v>
      </c>
      <c r="C181">
        <v>1402084.13482335</v>
      </c>
    </row>
    <row r="182" spans="1:3">
      <c r="A182">
        <v>180</v>
      </c>
      <c r="B182">
        <v>11610283.2360218</v>
      </c>
      <c r="C182">
        <v>1406061.29180676</v>
      </c>
    </row>
    <row r="183" spans="1:3">
      <c r="A183">
        <v>181</v>
      </c>
      <c r="B183">
        <v>11610358.2734768</v>
      </c>
      <c r="C183">
        <v>1405504.62709287</v>
      </c>
    </row>
    <row r="184" spans="1:3">
      <c r="A184">
        <v>182</v>
      </c>
      <c r="B184">
        <v>11608784.4794158</v>
      </c>
      <c r="C184">
        <v>1415443.34316966</v>
      </c>
    </row>
    <row r="185" spans="1:3">
      <c r="A185">
        <v>183</v>
      </c>
      <c r="B185">
        <v>11607862.8187206</v>
      </c>
      <c r="C185">
        <v>1421176.67391352</v>
      </c>
    </row>
    <row r="186" spans="1:3">
      <c r="A186">
        <v>184</v>
      </c>
      <c r="B186">
        <v>11606374.3241379</v>
      </c>
      <c r="C186">
        <v>1427852.95529594</v>
      </c>
    </row>
    <row r="187" spans="1:3">
      <c r="A187">
        <v>185</v>
      </c>
      <c r="B187">
        <v>11605237.3238209</v>
      </c>
      <c r="C187">
        <v>1433106.22086108</v>
      </c>
    </row>
    <row r="188" spans="1:3">
      <c r="A188">
        <v>186</v>
      </c>
      <c r="B188">
        <v>11604490.2635473</v>
      </c>
      <c r="C188">
        <v>1433667.16515549</v>
      </c>
    </row>
    <row r="189" spans="1:3">
      <c r="A189">
        <v>187</v>
      </c>
      <c r="B189">
        <v>11603906.8561233</v>
      </c>
      <c r="C189">
        <v>1438843.20812493</v>
      </c>
    </row>
    <row r="190" spans="1:3">
      <c r="A190">
        <v>188</v>
      </c>
      <c r="B190">
        <v>11603727.9907325</v>
      </c>
      <c r="C190">
        <v>1451366.5337046</v>
      </c>
    </row>
    <row r="191" spans="1:3">
      <c r="A191">
        <v>189</v>
      </c>
      <c r="B191">
        <v>11603638.671544</v>
      </c>
      <c r="C191">
        <v>1450647.08112682</v>
      </c>
    </row>
    <row r="192" spans="1:3">
      <c r="A192">
        <v>190</v>
      </c>
      <c r="B192">
        <v>11602659.4224796</v>
      </c>
      <c r="C192">
        <v>1454071.08462473</v>
      </c>
    </row>
    <row r="193" spans="1:3">
      <c r="A193">
        <v>191</v>
      </c>
      <c r="B193">
        <v>11602394.1083326</v>
      </c>
      <c r="C193">
        <v>1456267.57353911</v>
      </c>
    </row>
    <row r="194" spans="1:3">
      <c r="A194">
        <v>192</v>
      </c>
      <c r="B194">
        <v>11602412.6196769</v>
      </c>
      <c r="C194">
        <v>1456887.75611313</v>
      </c>
    </row>
    <row r="195" spans="1:3">
      <c r="A195">
        <v>193</v>
      </c>
      <c r="B195">
        <v>11602105.6045594</v>
      </c>
      <c r="C195">
        <v>1459057.18449058</v>
      </c>
    </row>
    <row r="196" spans="1:3">
      <c r="A196">
        <v>194</v>
      </c>
      <c r="B196">
        <v>11602188.2627359</v>
      </c>
      <c r="C196">
        <v>1459423.04940515</v>
      </c>
    </row>
    <row r="197" spans="1:3">
      <c r="A197">
        <v>195</v>
      </c>
      <c r="B197">
        <v>11601211.1837332</v>
      </c>
      <c r="C197">
        <v>1464564.57158497</v>
      </c>
    </row>
    <row r="198" spans="1:3">
      <c r="A198">
        <v>196</v>
      </c>
      <c r="B198">
        <v>11600599.3639513</v>
      </c>
      <c r="C198">
        <v>1466228.9210686</v>
      </c>
    </row>
    <row r="199" spans="1:3">
      <c r="A199">
        <v>197</v>
      </c>
      <c r="B199">
        <v>11600412.3143131</v>
      </c>
      <c r="C199">
        <v>1466599.55697179</v>
      </c>
    </row>
    <row r="200" spans="1:3">
      <c r="A200">
        <v>198</v>
      </c>
      <c r="B200">
        <v>11600519.1575376</v>
      </c>
      <c r="C200">
        <v>1466686.03200536</v>
      </c>
    </row>
    <row r="201" spans="1:3">
      <c r="A201">
        <v>199</v>
      </c>
      <c r="B201">
        <v>11599856.7697363</v>
      </c>
      <c r="C201">
        <v>1467303.36316619</v>
      </c>
    </row>
    <row r="202" spans="1:3">
      <c r="A202">
        <v>200</v>
      </c>
      <c r="B202">
        <v>11599561.6442894</v>
      </c>
      <c r="C202">
        <v>1467848.03772471</v>
      </c>
    </row>
    <row r="203" spans="1:3">
      <c r="A203">
        <v>201</v>
      </c>
      <c r="B203">
        <v>11599590.3257548</v>
      </c>
      <c r="C203">
        <v>1467925.31744748</v>
      </c>
    </row>
    <row r="204" spans="1:3">
      <c r="A204">
        <v>202</v>
      </c>
      <c r="B204">
        <v>11598977.1603678</v>
      </c>
      <c r="C204">
        <v>1473151.56120073</v>
      </c>
    </row>
    <row r="205" spans="1:3">
      <c r="A205">
        <v>203</v>
      </c>
      <c r="B205">
        <v>11598732.9671151</v>
      </c>
      <c r="C205">
        <v>1479310.98109138</v>
      </c>
    </row>
    <row r="206" spans="1:3">
      <c r="A206">
        <v>204</v>
      </c>
      <c r="B206">
        <v>11598511.4403722</v>
      </c>
      <c r="C206">
        <v>1479554.79674281</v>
      </c>
    </row>
    <row r="207" spans="1:3">
      <c r="A207">
        <v>205</v>
      </c>
      <c r="B207">
        <v>11598406.8675567</v>
      </c>
      <c r="C207">
        <v>1474616.71916063</v>
      </c>
    </row>
    <row r="208" spans="1:3">
      <c r="A208">
        <v>206</v>
      </c>
      <c r="B208">
        <v>11598414.6838318</v>
      </c>
      <c r="C208">
        <v>1468149.51718952</v>
      </c>
    </row>
    <row r="209" spans="1:3">
      <c r="A209">
        <v>207</v>
      </c>
      <c r="B209">
        <v>11598544.7417698</v>
      </c>
      <c r="C209">
        <v>1475272.63879469</v>
      </c>
    </row>
    <row r="210" spans="1:3">
      <c r="A210">
        <v>208</v>
      </c>
      <c r="B210">
        <v>11598133.9532421</v>
      </c>
      <c r="C210">
        <v>1476313.34454844</v>
      </c>
    </row>
    <row r="211" spans="1:3">
      <c r="A211">
        <v>209</v>
      </c>
      <c r="B211">
        <v>11598335.8400204</v>
      </c>
      <c r="C211">
        <v>1474432.89438894</v>
      </c>
    </row>
    <row r="212" spans="1:3">
      <c r="A212">
        <v>210</v>
      </c>
      <c r="B212">
        <v>11598269.8036743</v>
      </c>
      <c r="C212">
        <v>1475780.44792413</v>
      </c>
    </row>
    <row r="213" spans="1:3">
      <c r="A213">
        <v>211</v>
      </c>
      <c r="B213">
        <v>11598119.4664459</v>
      </c>
      <c r="C213">
        <v>1478278.8332507</v>
      </c>
    </row>
    <row r="214" spans="1:3">
      <c r="A214">
        <v>212</v>
      </c>
      <c r="B214">
        <v>11598116.176</v>
      </c>
      <c r="C214">
        <v>1477576.03464428</v>
      </c>
    </row>
    <row r="215" spans="1:3">
      <c r="A215">
        <v>213</v>
      </c>
      <c r="B215">
        <v>11597846.1017926</v>
      </c>
      <c r="C215">
        <v>1478748.34973348</v>
      </c>
    </row>
    <row r="216" spans="1:3">
      <c r="A216">
        <v>214</v>
      </c>
      <c r="B216">
        <v>11598008.1764784</v>
      </c>
      <c r="C216">
        <v>1479337.99625513</v>
      </c>
    </row>
    <row r="217" spans="1:3">
      <c r="A217">
        <v>215</v>
      </c>
      <c r="B217">
        <v>11597868.432521</v>
      </c>
      <c r="C217">
        <v>1478551.822764</v>
      </c>
    </row>
    <row r="218" spans="1:3">
      <c r="A218">
        <v>216</v>
      </c>
      <c r="B218">
        <v>11597696.9083696</v>
      </c>
      <c r="C218">
        <v>1480445.57981143</v>
      </c>
    </row>
    <row r="219" spans="1:3">
      <c r="A219">
        <v>217</v>
      </c>
      <c r="B219">
        <v>11597722.7324731</v>
      </c>
      <c r="C219">
        <v>1480524.74198369</v>
      </c>
    </row>
    <row r="220" spans="1:3">
      <c r="A220">
        <v>218</v>
      </c>
      <c r="B220">
        <v>11597597.4476773</v>
      </c>
      <c r="C220">
        <v>1484330.32145561</v>
      </c>
    </row>
    <row r="221" spans="1:3">
      <c r="A221">
        <v>219</v>
      </c>
      <c r="B221">
        <v>11597648.0920322</v>
      </c>
      <c r="C221">
        <v>1483857.96743705</v>
      </c>
    </row>
    <row r="222" spans="1:3">
      <c r="A222">
        <v>220</v>
      </c>
      <c r="B222">
        <v>11597821.3844411</v>
      </c>
      <c r="C222">
        <v>1479229.0286172</v>
      </c>
    </row>
    <row r="223" spans="1:3">
      <c r="A223">
        <v>221</v>
      </c>
      <c r="B223">
        <v>11597722.4070763</v>
      </c>
      <c r="C223">
        <v>1483748.25402541</v>
      </c>
    </row>
    <row r="224" spans="1:3">
      <c r="A224">
        <v>222</v>
      </c>
      <c r="B224">
        <v>11597570.6828369</v>
      </c>
      <c r="C224">
        <v>1487861.94646663</v>
      </c>
    </row>
    <row r="225" spans="1:3">
      <c r="A225">
        <v>223</v>
      </c>
      <c r="B225">
        <v>11597734.6085493</v>
      </c>
      <c r="C225">
        <v>1491292.22064923</v>
      </c>
    </row>
    <row r="226" spans="1:3">
      <c r="A226">
        <v>224</v>
      </c>
      <c r="B226">
        <v>11597671.0846613</v>
      </c>
      <c r="C226">
        <v>1497806.10901551</v>
      </c>
    </row>
    <row r="227" spans="1:3">
      <c r="A227">
        <v>225</v>
      </c>
      <c r="B227">
        <v>11597768.1344418</v>
      </c>
      <c r="C227">
        <v>1488107.79839966</v>
      </c>
    </row>
    <row r="228" spans="1:3">
      <c r="A228">
        <v>226</v>
      </c>
      <c r="B228">
        <v>11597380.2824912</v>
      </c>
      <c r="C228">
        <v>1484910.84489202</v>
      </c>
    </row>
    <row r="229" spans="1:3">
      <c r="A229">
        <v>227</v>
      </c>
      <c r="B229">
        <v>11597235.2574317</v>
      </c>
      <c r="C229">
        <v>1483338.16492856</v>
      </c>
    </row>
    <row r="230" spans="1:3">
      <c r="A230">
        <v>228</v>
      </c>
      <c r="B230">
        <v>11597558.3286874</v>
      </c>
      <c r="C230">
        <v>1480989.19700601</v>
      </c>
    </row>
    <row r="231" spans="1:3">
      <c r="A231">
        <v>229</v>
      </c>
      <c r="B231">
        <v>11597309.1538618</v>
      </c>
      <c r="C231">
        <v>1484309.5053269</v>
      </c>
    </row>
    <row r="232" spans="1:3">
      <c r="A232">
        <v>230</v>
      </c>
      <c r="B232">
        <v>11597333.119947</v>
      </c>
      <c r="C232">
        <v>1482054.09580441</v>
      </c>
    </row>
    <row r="233" spans="1:3">
      <c r="A233">
        <v>231</v>
      </c>
      <c r="B233">
        <v>11597286.0791327</v>
      </c>
      <c r="C233">
        <v>1483605.3988177</v>
      </c>
    </row>
    <row r="234" spans="1:3">
      <c r="A234">
        <v>232</v>
      </c>
      <c r="B234">
        <v>11597147.5120714</v>
      </c>
      <c r="C234">
        <v>1483318.80036658</v>
      </c>
    </row>
    <row r="235" spans="1:3">
      <c r="A235">
        <v>233</v>
      </c>
      <c r="B235">
        <v>11597193.1791465</v>
      </c>
      <c r="C235">
        <v>1484107.30358214</v>
      </c>
    </row>
    <row r="236" spans="1:3">
      <c r="A236">
        <v>234</v>
      </c>
      <c r="B236">
        <v>11597161.5450639</v>
      </c>
      <c r="C236">
        <v>1477173.20724752</v>
      </c>
    </row>
    <row r="237" spans="1:3">
      <c r="A237">
        <v>235</v>
      </c>
      <c r="B237">
        <v>11597179.1324478</v>
      </c>
      <c r="C237">
        <v>1483043.3567475</v>
      </c>
    </row>
    <row r="238" spans="1:3">
      <c r="A238">
        <v>236</v>
      </c>
      <c r="B238">
        <v>11597197.1780451</v>
      </c>
      <c r="C238">
        <v>1482019.12501077</v>
      </c>
    </row>
    <row r="239" spans="1:3">
      <c r="A239">
        <v>237</v>
      </c>
      <c r="B239">
        <v>11597217.7668239</v>
      </c>
      <c r="C239">
        <v>1482270.31523711</v>
      </c>
    </row>
    <row r="240" spans="1:3">
      <c r="A240">
        <v>238</v>
      </c>
      <c r="B240">
        <v>11597315.282645</v>
      </c>
      <c r="C240">
        <v>1479908.85508983</v>
      </c>
    </row>
    <row r="241" spans="1:3">
      <c r="A241">
        <v>239</v>
      </c>
      <c r="B241">
        <v>11597207.0040825</v>
      </c>
      <c r="C241">
        <v>1486034.18265737</v>
      </c>
    </row>
    <row r="242" spans="1:3">
      <c r="A242">
        <v>240</v>
      </c>
      <c r="B242">
        <v>11597156.0683891</v>
      </c>
      <c r="C242">
        <v>1492495.72885376</v>
      </c>
    </row>
    <row r="243" spans="1:3">
      <c r="A243">
        <v>241</v>
      </c>
      <c r="B243">
        <v>11597230.2983306</v>
      </c>
      <c r="C243">
        <v>1480855.54079957</v>
      </c>
    </row>
    <row r="244" spans="1:3">
      <c r="A244">
        <v>242</v>
      </c>
      <c r="B244">
        <v>11597206.4497782</v>
      </c>
      <c r="C244">
        <v>1486027.81011748</v>
      </c>
    </row>
    <row r="245" spans="1:3">
      <c r="A245">
        <v>243</v>
      </c>
      <c r="B245">
        <v>11597217.742695</v>
      </c>
      <c r="C245">
        <v>1484219.88903838</v>
      </c>
    </row>
    <row r="246" spans="1:3">
      <c r="A246">
        <v>244</v>
      </c>
      <c r="B246">
        <v>11597214.005007</v>
      </c>
      <c r="C246">
        <v>1485703.78372845</v>
      </c>
    </row>
    <row r="247" spans="1:3">
      <c r="A247">
        <v>245</v>
      </c>
      <c r="B247">
        <v>11597175.2133416</v>
      </c>
      <c r="C247">
        <v>1482018.42147127</v>
      </c>
    </row>
    <row r="248" spans="1:3">
      <c r="A248">
        <v>246</v>
      </c>
      <c r="B248">
        <v>11597176.355854</v>
      </c>
      <c r="C248">
        <v>1483795.09276892</v>
      </c>
    </row>
    <row r="249" spans="1:3">
      <c r="A249">
        <v>247</v>
      </c>
      <c r="B249">
        <v>11597158.7381391</v>
      </c>
      <c r="C249">
        <v>1483294.6781349</v>
      </c>
    </row>
    <row r="250" spans="1:3">
      <c r="A250">
        <v>248</v>
      </c>
      <c r="B250">
        <v>11597165.6521636</v>
      </c>
      <c r="C250">
        <v>1483527.90311227</v>
      </c>
    </row>
    <row r="251" spans="1:3">
      <c r="A251">
        <v>249</v>
      </c>
      <c r="B251">
        <v>11597144.7100907</v>
      </c>
      <c r="C251">
        <v>1483655.56579408</v>
      </c>
    </row>
    <row r="252" spans="1:3">
      <c r="A252">
        <v>250</v>
      </c>
      <c r="B252">
        <v>11597147.3273946</v>
      </c>
      <c r="C252">
        <v>1482923.22511773</v>
      </c>
    </row>
    <row r="253" spans="1:3">
      <c r="A253">
        <v>251</v>
      </c>
      <c r="B253">
        <v>11597150.323393</v>
      </c>
      <c r="C253">
        <v>1483603.1763221</v>
      </c>
    </row>
    <row r="254" spans="1:3">
      <c r="A254">
        <v>252</v>
      </c>
      <c r="B254">
        <v>11597128.2407768</v>
      </c>
      <c r="C254">
        <v>1484352.35234678</v>
      </c>
    </row>
    <row r="255" spans="1:3">
      <c r="A255">
        <v>253</v>
      </c>
      <c r="B255">
        <v>11597142.2532895</v>
      </c>
      <c r="C255">
        <v>1483001.83467931</v>
      </c>
    </row>
    <row r="256" spans="1:3">
      <c r="A256">
        <v>254</v>
      </c>
      <c r="B256">
        <v>11597144.8894107</v>
      </c>
      <c r="C256">
        <v>1485012.83344246</v>
      </c>
    </row>
    <row r="257" spans="1:3">
      <c r="A257">
        <v>255</v>
      </c>
      <c r="B257">
        <v>11597100.7199466</v>
      </c>
      <c r="C257">
        <v>1483399.61905973</v>
      </c>
    </row>
    <row r="258" spans="1:3">
      <c r="A258">
        <v>256</v>
      </c>
      <c r="B258">
        <v>11597083.6108985</v>
      </c>
      <c r="C258">
        <v>1484595.36155969</v>
      </c>
    </row>
    <row r="259" spans="1:3">
      <c r="A259">
        <v>257</v>
      </c>
      <c r="B259">
        <v>11597074.8919043</v>
      </c>
      <c r="C259">
        <v>1484362.2288713</v>
      </c>
    </row>
    <row r="260" spans="1:3">
      <c r="A260">
        <v>258</v>
      </c>
      <c r="B260">
        <v>11597083.369752</v>
      </c>
      <c r="C260">
        <v>1483992.76516634</v>
      </c>
    </row>
    <row r="261" spans="1:3">
      <c r="A261">
        <v>259</v>
      </c>
      <c r="B261">
        <v>11597056.058241</v>
      </c>
      <c r="C261">
        <v>1485604.27497257</v>
      </c>
    </row>
    <row r="262" spans="1:3">
      <c r="A262">
        <v>260</v>
      </c>
      <c r="B262">
        <v>11597050.066571</v>
      </c>
      <c r="C262">
        <v>1486208.36877346</v>
      </c>
    </row>
    <row r="263" spans="1:3">
      <c r="A263">
        <v>261</v>
      </c>
      <c r="B263">
        <v>11597060.7869736</v>
      </c>
      <c r="C263">
        <v>1486400.22928506</v>
      </c>
    </row>
    <row r="264" spans="1:3">
      <c r="A264">
        <v>262</v>
      </c>
      <c r="B264">
        <v>11597029.8651504</v>
      </c>
      <c r="C264">
        <v>1485878.73983409</v>
      </c>
    </row>
    <row r="265" spans="1:3">
      <c r="A265">
        <v>263</v>
      </c>
      <c r="B265">
        <v>11597032.4151264</v>
      </c>
      <c r="C265">
        <v>1485960.19820615</v>
      </c>
    </row>
    <row r="266" spans="1:3">
      <c r="A266">
        <v>264</v>
      </c>
      <c r="B266">
        <v>11597038.2005419</v>
      </c>
      <c r="C266">
        <v>1485917.82865916</v>
      </c>
    </row>
    <row r="267" spans="1:3">
      <c r="A267">
        <v>265</v>
      </c>
      <c r="B267">
        <v>11597012.279211</v>
      </c>
      <c r="C267">
        <v>1486615.18779326</v>
      </c>
    </row>
    <row r="268" spans="1:3">
      <c r="A268">
        <v>266</v>
      </c>
      <c r="B268">
        <v>11597023.3352152</v>
      </c>
      <c r="C268">
        <v>1486662.98668442</v>
      </c>
    </row>
    <row r="269" spans="1:3">
      <c r="A269">
        <v>267</v>
      </c>
      <c r="B269">
        <v>11597021.9833179</v>
      </c>
      <c r="C269">
        <v>1486699.68345229</v>
      </c>
    </row>
    <row r="270" spans="1:3">
      <c r="A270">
        <v>268</v>
      </c>
      <c r="B270">
        <v>11597016.9087961</v>
      </c>
      <c r="C270">
        <v>1486691.87972121</v>
      </c>
    </row>
    <row r="271" spans="1:3">
      <c r="A271">
        <v>269</v>
      </c>
      <c r="B271">
        <v>11597017.2945453</v>
      </c>
      <c r="C271">
        <v>1486716.43843857</v>
      </c>
    </row>
    <row r="272" spans="1:3">
      <c r="A272">
        <v>270</v>
      </c>
      <c r="B272">
        <v>11597002.370876</v>
      </c>
      <c r="C272">
        <v>1485186.29564198</v>
      </c>
    </row>
    <row r="273" spans="1:3">
      <c r="A273">
        <v>271</v>
      </c>
      <c r="B273">
        <v>11597009.2444741</v>
      </c>
      <c r="C273">
        <v>1485242.12238858</v>
      </c>
    </row>
    <row r="274" spans="1:3">
      <c r="A274">
        <v>272</v>
      </c>
      <c r="B274">
        <v>11596990.1687654</v>
      </c>
      <c r="C274">
        <v>1487155.2401492</v>
      </c>
    </row>
    <row r="275" spans="1:3">
      <c r="A275">
        <v>273</v>
      </c>
      <c r="B275">
        <v>11596979.5127283</v>
      </c>
      <c r="C275">
        <v>1485422.62309864</v>
      </c>
    </row>
    <row r="276" spans="1:3">
      <c r="A276">
        <v>274</v>
      </c>
      <c r="B276">
        <v>11596984.8299975</v>
      </c>
      <c r="C276">
        <v>1484976.81958413</v>
      </c>
    </row>
    <row r="277" spans="1:3">
      <c r="A277">
        <v>275</v>
      </c>
      <c r="B277">
        <v>11596976.314619</v>
      </c>
      <c r="C277">
        <v>1485802.97694771</v>
      </c>
    </row>
    <row r="278" spans="1:3">
      <c r="A278">
        <v>276</v>
      </c>
      <c r="B278">
        <v>11596978.647344</v>
      </c>
      <c r="C278">
        <v>1484941.65513292</v>
      </c>
    </row>
    <row r="279" spans="1:3">
      <c r="A279">
        <v>277</v>
      </c>
      <c r="B279">
        <v>11596977.2269431</v>
      </c>
      <c r="C279">
        <v>1485460.44377752</v>
      </c>
    </row>
    <row r="280" spans="1:3">
      <c r="A280">
        <v>278</v>
      </c>
      <c r="B280">
        <v>11596975.8173371</v>
      </c>
      <c r="C280">
        <v>1486161.98786505</v>
      </c>
    </row>
    <row r="281" spans="1:3">
      <c r="A281">
        <v>279</v>
      </c>
      <c r="B281">
        <v>11596981.4576728</v>
      </c>
      <c r="C281">
        <v>1486143.3325352</v>
      </c>
    </row>
    <row r="282" spans="1:3">
      <c r="A282">
        <v>280</v>
      </c>
      <c r="B282">
        <v>11596986.5783</v>
      </c>
      <c r="C282">
        <v>1486740.94853456</v>
      </c>
    </row>
    <row r="283" spans="1:3">
      <c r="A283">
        <v>281</v>
      </c>
      <c r="B283">
        <v>11596972.8432602</v>
      </c>
      <c r="C283">
        <v>1486471.7184921</v>
      </c>
    </row>
    <row r="284" spans="1:3">
      <c r="A284">
        <v>282</v>
      </c>
      <c r="B284">
        <v>11596986.5641087</v>
      </c>
      <c r="C284">
        <v>1486055.44010714</v>
      </c>
    </row>
    <row r="285" spans="1:3">
      <c r="A285">
        <v>283</v>
      </c>
      <c r="B285">
        <v>11596969.6417873</v>
      </c>
      <c r="C285">
        <v>1486442.07460768</v>
      </c>
    </row>
    <row r="286" spans="1:3">
      <c r="A286">
        <v>284</v>
      </c>
      <c r="B286">
        <v>11596962.2605282</v>
      </c>
      <c r="C286">
        <v>1486567.30946951</v>
      </c>
    </row>
    <row r="287" spans="1:3">
      <c r="A287">
        <v>285</v>
      </c>
      <c r="B287">
        <v>11596964.5377791</v>
      </c>
      <c r="C287">
        <v>1486517.43213651</v>
      </c>
    </row>
    <row r="288" spans="1:3">
      <c r="A288">
        <v>286</v>
      </c>
      <c r="B288">
        <v>11596964.3140492</v>
      </c>
      <c r="C288">
        <v>1486913.0458695</v>
      </c>
    </row>
    <row r="289" spans="1:3">
      <c r="A289">
        <v>287</v>
      </c>
      <c r="B289">
        <v>11596961.5726543</v>
      </c>
      <c r="C289">
        <v>1487112.69915764</v>
      </c>
    </row>
    <row r="290" spans="1:3">
      <c r="A290">
        <v>288</v>
      </c>
      <c r="B290">
        <v>11596969.1473705</v>
      </c>
      <c r="C290">
        <v>1488399.0584894</v>
      </c>
    </row>
    <row r="291" spans="1:3">
      <c r="A291">
        <v>289</v>
      </c>
      <c r="B291">
        <v>11596966.5390433</v>
      </c>
      <c r="C291">
        <v>1485693.13554201</v>
      </c>
    </row>
    <row r="292" spans="1:3">
      <c r="A292">
        <v>290</v>
      </c>
      <c r="B292">
        <v>11596975.431446</v>
      </c>
      <c r="C292">
        <v>1487449.44646991</v>
      </c>
    </row>
    <row r="293" spans="1:3">
      <c r="A293">
        <v>291</v>
      </c>
      <c r="B293">
        <v>11596960.5565465</v>
      </c>
      <c r="C293">
        <v>1486793.68134829</v>
      </c>
    </row>
    <row r="294" spans="1:3">
      <c r="A294">
        <v>292</v>
      </c>
      <c r="B294">
        <v>11596963.1074288</v>
      </c>
      <c r="C294">
        <v>1487342.70922874</v>
      </c>
    </row>
    <row r="295" spans="1:3">
      <c r="A295">
        <v>293</v>
      </c>
      <c r="B295">
        <v>11596957.8796324</v>
      </c>
      <c r="C295">
        <v>1486736.97976161</v>
      </c>
    </row>
    <row r="296" spans="1:3">
      <c r="A296">
        <v>294</v>
      </c>
      <c r="B296">
        <v>11596968.1403654</v>
      </c>
      <c r="C296">
        <v>1484566.14720011</v>
      </c>
    </row>
    <row r="297" spans="1:3">
      <c r="A297">
        <v>295</v>
      </c>
      <c r="B297">
        <v>11596960.6387408</v>
      </c>
      <c r="C297">
        <v>1486498.01861193</v>
      </c>
    </row>
    <row r="298" spans="1:3">
      <c r="A298">
        <v>296</v>
      </c>
      <c r="B298">
        <v>11596964.4439982</v>
      </c>
      <c r="C298">
        <v>1486711.5306617</v>
      </c>
    </row>
    <row r="299" spans="1:3">
      <c r="A299">
        <v>297</v>
      </c>
      <c r="B299">
        <v>11596959.2554334</v>
      </c>
      <c r="C299">
        <v>1487183.29620552</v>
      </c>
    </row>
    <row r="300" spans="1:3">
      <c r="A300">
        <v>298</v>
      </c>
      <c r="B300">
        <v>11596958.7939155</v>
      </c>
      <c r="C300">
        <v>1486889.92960211</v>
      </c>
    </row>
    <row r="301" spans="1:3">
      <c r="A301">
        <v>299</v>
      </c>
      <c r="B301">
        <v>11596956.059359</v>
      </c>
      <c r="C301">
        <v>1486834.20720241</v>
      </c>
    </row>
    <row r="302" spans="1:3">
      <c r="A302">
        <v>300</v>
      </c>
      <c r="B302">
        <v>11596957.218422</v>
      </c>
      <c r="C302">
        <v>1486960.37346854</v>
      </c>
    </row>
    <row r="303" spans="1:3">
      <c r="A303">
        <v>301</v>
      </c>
      <c r="B303">
        <v>11596958.3683202</v>
      </c>
      <c r="C303">
        <v>1486921.34233992</v>
      </c>
    </row>
    <row r="304" spans="1:3">
      <c r="A304">
        <v>302</v>
      </c>
      <c r="B304">
        <v>11596956.9466015</v>
      </c>
      <c r="C304">
        <v>1486862.94833754</v>
      </c>
    </row>
    <row r="305" spans="1:3">
      <c r="A305">
        <v>303</v>
      </c>
      <c r="B305">
        <v>11596960.4184047</v>
      </c>
      <c r="C305">
        <v>1487040.72978292</v>
      </c>
    </row>
    <row r="306" spans="1:3">
      <c r="A306">
        <v>304</v>
      </c>
      <c r="B306">
        <v>11596957.5751206</v>
      </c>
      <c r="C306">
        <v>1486733.16040484</v>
      </c>
    </row>
    <row r="307" spans="1:3">
      <c r="A307">
        <v>305</v>
      </c>
      <c r="B307">
        <v>11596959.8241284</v>
      </c>
      <c r="C307">
        <v>1487367.65343797</v>
      </c>
    </row>
    <row r="308" spans="1:3">
      <c r="A308">
        <v>306</v>
      </c>
      <c r="B308">
        <v>11596957.5065033</v>
      </c>
      <c r="C308">
        <v>1487013.85516424</v>
      </c>
    </row>
    <row r="309" spans="1:3">
      <c r="A309">
        <v>307</v>
      </c>
      <c r="B309">
        <v>11596953.2663615</v>
      </c>
      <c r="C309">
        <v>1487867.9035447</v>
      </c>
    </row>
    <row r="310" spans="1:3">
      <c r="A310">
        <v>308</v>
      </c>
      <c r="B310">
        <v>11596954.2946664</v>
      </c>
      <c r="C310">
        <v>1487718.78988146</v>
      </c>
    </row>
    <row r="311" spans="1:3">
      <c r="A311">
        <v>309</v>
      </c>
      <c r="B311">
        <v>11596951.9437901</v>
      </c>
      <c r="C311">
        <v>1487094.63039626</v>
      </c>
    </row>
    <row r="312" spans="1:3">
      <c r="A312">
        <v>310</v>
      </c>
      <c r="B312">
        <v>11596953.3497448</v>
      </c>
      <c r="C312">
        <v>1487328.86738698</v>
      </c>
    </row>
    <row r="313" spans="1:3">
      <c r="A313">
        <v>311</v>
      </c>
      <c r="B313">
        <v>11596951.3927547</v>
      </c>
      <c r="C313">
        <v>1486512.47796859</v>
      </c>
    </row>
    <row r="314" spans="1:3">
      <c r="A314">
        <v>312</v>
      </c>
      <c r="B314">
        <v>11596950.9243547</v>
      </c>
      <c r="C314">
        <v>1486408.17602475</v>
      </c>
    </row>
    <row r="315" spans="1:3">
      <c r="A315">
        <v>313</v>
      </c>
      <c r="B315">
        <v>11596952.1598861</v>
      </c>
      <c r="C315">
        <v>1486212.9914013</v>
      </c>
    </row>
    <row r="316" spans="1:3">
      <c r="A316">
        <v>314</v>
      </c>
      <c r="B316">
        <v>11596949.6201992</v>
      </c>
      <c r="C316">
        <v>1486593.75144078</v>
      </c>
    </row>
    <row r="317" spans="1:3">
      <c r="A317">
        <v>315</v>
      </c>
      <c r="B317">
        <v>11596950.8618331</v>
      </c>
      <c r="C317">
        <v>1486862.04320176</v>
      </c>
    </row>
    <row r="318" spans="1:3">
      <c r="A318">
        <v>316</v>
      </c>
      <c r="B318">
        <v>11596949.0489418</v>
      </c>
      <c r="C318">
        <v>1486646.6497006</v>
      </c>
    </row>
    <row r="319" spans="1:3">
      <c r="A319">
        <v>317</v>
      </c>
      <c r="B319">
        <v>11596952.6215337</v>
      </c>
      <c r="C319">
        <v>1487190.73207259</v>
      </c>
    </row>
    <row r="320" spans="1:3">
      <c r="A320">
        <v>318</v>
      </c>
      <c r="B320">
        <v>11596948.97924</v>
      </c>
      <c r="C320">
        <v>1486716.61011455</v>
      </c>
    </row>
    <row r="321" spans="1:3">
      <c r="A321">
        <v>319</v>
      </c>
      <c r="B321">
        <v>11596949.0007794</v>
      </c>
      <c r="C321">
        <v>1486662.10202247</v>
      </c>
    </row>
    <row r="322" spans="1:3">
      <c r="A322">
        <v>320</v>
      </c>
      <c r="B322">
        <v>11596948.9898231</v>
      </c>
      <c r="C322">
        <v>1486516.89321875</v>
      </c>
    </row>
    <row r="323" spans="1:3">
      <c r="A323">
        <v>321</v>
      </c>
      <c r="B323">
        <v>11596951.5315317</v>
      </c>
      <c r="C323">
        <v>1486699.22850483</v>
      </c>
    </row>
    <row r="324" spans="1:3">
      <c r="A324">
        <v>322</v>
      </c>
      <c r="B324">
        <v>11596948.7435061</v>
      </c>
      <c r="C324">
        <v>1486770.4764186</v>
      </c>
    </row>
    <row r="325" spans="1:3">
      <c r="A325">
        <v>323</v>
      </c>
      <c r="B325">
        <v>11596947.7350398</v>
      </c>
      <c r="C325">
        <v>1486934.82451805</v>
      </c>
    </row>
    <row r="326" spans="1:3">
      <c r="A326">
        <v>324</v>
      </c>
      <c r="B326">
        <v>11596948.5481274</v>
      </c>
      <c r="C326">
        <v>1486748.44160882</v>
      </c>
    </row>
    <row r="327" spans="1:3">
      <c r="A327">
        <v>325</v>
      </c>
      <c r="B327">
        <v>11596952.2022741</v>
      </c>
      <c r="C327">
        <v>1485674.48217738</v>
      </c>
    </row>
    <row r="328" spans="1:3">
      <c r="A328">
        <v>326</v>
      </c>
      <c r="B328">
        <v>11596948.4806301</v>
      </c>
      <c r="C328">
        <v>1487238.91622306</v>
      </c>
    </row>
    <row r="329" spans="1:3">
      <c r="A329">
        <v>327</v>
      </c>
      <c r="B329">
        <v>11596949.7633547</v>
      </c>
      <c r="C329">
        <v>1487441.92206095</v>
      </c>
    </row>
    <row r="330" spans="1:3">
      <c r="A330">
        <v>328</v>
      </c>
      <c r="B330">
        <v>11596946.1982368</v>
      </c>
      <c r="C330">
        <v>1487456.31525716</v>
      </c>
    </row>
    <row r="331" spans="1:3">
      <c r="A331">
        <v>329</v>
      </c>
      <c r="B331">
        <v>11596945.7130639</v>
      </c>
      <c r="C331">
        <v>1487433.13716843</v>
      </c>
    </row>
    <row r="332" spans="1:3">
      <c r="A332">
        <v>330</v>
      </c>
      <c r="B332">
        <v>11596946.277763</v>
      </c>
      <c r="C332">
        <v>1487561.32310363</v>
      </c>
    </row>
    <row r="333" spans="1:3">
      <c r="A333">
        <v>331</v>
      </c>
      <c r="B333">
        <v>11596946.2573821</v>
      </c>
      <c r="C333">
        <v>1487818.91350303</v>
      </c>
    </row>
    <row r="334" spans="1:3">
      <c r="A334">
        <v>332</v>
      </c>
      <c r="B334">
        <v>11596945.3535637</v>
      </c>
      <c r="C334">
        <v>1487501.93308745</v>
      </c>
    </row>
    <row r="335" spans="1:3">
      <c r="A335">
        <v>333</v>
      </c>
      <c r="B335">
        <v>11596945.4211476</v>
      </c>
      <c r="C335">
        <v>1487632.87420507</v>
      </c>
    </row>
    <row r="336" spans="1:3">
      <c r="A336">
        <v>334</v>
      </c>
      <c r="B336">
        <v>11596945.2481156</v>
      </c>
      <c r="C336">
        <v>1487578.82838778</v>
      </c>
    </row>
    <row r="337" spans="1:3">
      <c r="A337">
        <v>335</v>
      </c>
      <c r="B337">
        <v>11596945.6989179</v>
      </c>
      <c r="C337">
        <v>1487551.93625673</v>
      </c>
    </row>
    <row r="338" spans="1:3">
      <c r="A338">
        <v>336</v>
      </c>
      <c r="B338">
        <v>11596946.2710434</v>
      </c>
      <c r="C338">
        <v>1487591.13293904</v>
      </c>
    </row>
    <row r="339" spans="1:3">
      <c r="A339">
        <v>337</v>
      </c>
      <c r="B339">
        <v>11596944.5690713</v>
      </c>
      <c r="C339">
        <v>1487108.74020584</v>
      </c>
    </row>
    <row r="340" spans="1:3">
      <c r="A340">
        <v>338</v>
      </c>
      <c r="B340">
        <v>11596943.9044919</v>
      </c>
      <c r="C340">
        <v>1487345.4404741</v>
      </c>
    </row>
    <row r="341" spans="1:3">
      <c r="A341">
        <v>339</v>
      </c>
      <c r="B341">
        <v>11596943.8766038</v>
      </c>
      <c r="C341">
        <v>1487171.10264218</v>
      </c>
    </row>
    <row r="342" spans="1:3">
      <c r="A342">
        <v>340</v>
      </c>
      <c r="B342">
        <v>11596943.8986127</v>
      </c>
      <c r="C342">
        <v>1487219.22010892</v>
      </c>
    </row>
    <row r="343" spans="1:3">
      <c r="A343">
        <v>341</v>
      </c>
      <c r="B343">
        <v>11596943.9188765</v>
      </c>
      <c r="C343">
        <v>1487479.7952103</v>
      </c>
    </row>
    <row r="344" spans="1:3">
      <c r="A344">
        <v>342</v>
      </c>
      <c r="B344">
        <v>11596944.1102965</v>
      </c>
      <c r="C344">
        <v>1487267.51888135</v>
      </c>
    </row>
    <row r="345" spans="1:3">
      <c r="A345">
        <v>343</v>
      </c>
      <c r="B345">
        <v>11596944.2061198</v>
      </c>
      <c r="C345">
        <v>1487026.63366223</v>
      </c>
    </row>
    <row r="346" spans="1:3">
      <c r="A346">
        <v>344</v>
      </c>
      <c r="B346">
        <v>11596943.9365668</v>
      </c>
      <c r="C346">
        <v>1487175.80340677</v>
      </c>
    </row>
    <row r="347" spans="1:3">
      <c r="A347">
        <v>345</v>
      </c>
      <c r="B347">
        <v>11596944.0768065</v>
      </c>
      <c r="C347">
        <v>1486905.34358059</v>
      </c>
    </row>
    <row r="348" spans="1:3">
      <c r="A348">
        <v>346</v>
      </c>
      <c r="B348">
        <v>11596943.9530327</v>
      </c>
      <c r="C348">
        <v>1487273.95401202</v>
      </c>
    </row>
    <row r="349" spans="1:3">
      <c r="A349">
        <v>347</v>
      </c>
      <c r="B349">
        <v>11596943.7106994</v>
      </c>
      <c r="C349">
        <v>1487489.70814566</v>
      </c>
    </row>
    <row r="350" spans="1:3">
      <c r="A350">
        <v>348</v>
      </c>
      <c r="B350">
        <v>11596944.0407455</v>
      </c>
      <c r="C350">
        <v>1487600.00561424</v>
      </c>
    </row>
    <row r="351" spans="1:3">
      <c r="A351">
        <v>349</v>
      </c>
      <c r="B351">
        <v>11596944.079199</v>
      </c>
      <c r="C351">
        <v>1487384.23607769</v>
      </c>
    </row>
    <row r="352" spans="1:3">
      <c r="A352">
        <v>350</v>
      </c>
      <c r="B352">
        <v>11596944.2272371</v>
      </c>
      <c r="C352">
        <v>1487427.33996379</v>
      </c>
    </row>
    <row r="353" spans="1:3">
      <c r="A353">
        <v>351</v>
      </c>
      <c r="B353">
        <v>11596943.1259669</v>
      </c>
      <c r="C353">
        <v>1487430.01994864</v>
      </c>
    </row>
    <row r="354" spans="1:3">
      <c r="A354">
        <v>352</v>
      </c>
      <c r="B354">
        <v>11596943.6096771</v>
      </c>
      <c r="C354">
        <v>1487219.45230608</v>
      </c>
    </row>
    <row r="355" spans="1:3">
      <c r="A355">
        <v>353</v>
      </c>
      <c r="B355">
        <v>11596943.2534417</v>
      </c>
      <c r="C355">
        <v>1487284.70699171</v>
      </c>
    </row>
    <row r="356" spans="1:3">
      <c r="A356">
        <v>354</v>
      </c>
      <c r="B356">
        <v>11596943.4812468</v>
      </c>
      <c r="C356">
        <v>1487913.54182162</v>
      </c>
    </row>
    <row r="357" spans="1:3">
      <c r="A357">
        <v>355</v>
      </c>
      <c r="B357">
        <v>11596943.5289644</v>
      </c>
      <c r="C357">
        <v>1487239.01822495</v>
      </c>
    </row>
    <row r="358" spans="1:3">
      <c r="A358">
        <v>356</v>
      </c>
      <c r="B358">
        <v>11596943.0863309</v>
      </c>
      <c r="C358">
        <v>1487526.8818811</v>
      </c>
    </row>
    <row r="359" spans="1:3">
      <c r="A359">
        <v>357</v>
      </c>
      <c r="B359">
        <v>11596943.1052899</v>
      </c>
      <c r="C359">
        <v>1487622.67752453</v>
      </c>
    </row>
    <row r="360" spans="1:3">
      <c r="A360">
        <v>358</v>
      </c>
      <c r="B360">
        <v>11596943.1021307</v>
      </c>
      <c r="C360">
        <v>1487201.62338866</v>
      </c>
    </row>
    <row r="361" spans="1:3">
      <c r="A361">
        <v>359</v>
      </c>
      <c r="B361">
        <v>11596943.3842755</v>
      </c>
      <c r="C361">
        <v>1487416.590635</v>
      </c>
    </row>
    <row r="362" spans="1:3">
      <c r="A362">
        <v>360</v>
      </c>
      <c r="B362">
        <v>11596943.750043</v>
      </c>
      <c r="C362">
        <v>1487609.96383151</v>
      </c>
    </row>
    <row r="363" spans="1:3">
      <c r="A363">
        <v>361</v>
      </c>
      <c r="B363">
        <v>11596943.3535338</v>
      </c>
      <c r="C363">
        <v>1487475.34026505</v>
      </c>
    </row>
    <row r="364" spans="1:3">
      <c r="A364">
        <v>362</v>
      </c>
      <c r="B364">
        <v>11596943.2515751</v>
      </c>
      <c r="C364">
        <v>1487613.57688066</v>
      </c>
    </row>
    <row r="365" spans="1:3">
      <c r="A365">
        <v>363</v>
      </c>
      <c r="B365">
        <v>11596943.2716539</v>
      </c>
      <c r="C365">
        <v>1487457.92074603</v>
      </c>
    </row>
    <row r="366" spans="1:3">
      <c r="A366">
        <v>364</v>
      </c>
      <c r="B366">
        <v>11596943.26864</v>
      </c>
      <c r="C366">
        <v>1487673.21113598</v>
      </c>
    </row>
    <row r="367" spans="1:3">
      <c r="A367">
        <v>365</v>
      </c>
      <c r="B367">
        <v>11596943.4518715</v>
      </c>
      <c r="C367">
        <v>1487524.8016723</v>
      </c>
    </row>
    <row r="368" spans="1:3">
      <c r="A368">
        <v>366</v>
      </c>
      <c r="B368">
        <v>11596943.3930219</v>
      </c>
      <c r="C368">
        <v>1487440.47869179</v>
      </c>
    </row>
    <row r="369" spans="1:3">
      <c r="A369">
        <v>367</v>
      </c>
      <c r="B369">
        <v>11596943.3505066</v>
      </c>
      <c r="C369">
        <v>1487736.92553195</v>
      </c>
    </row>
    <row r="370" spans="1:3">
      <c r="A370">
        <v>368</v>
      </c>
      <c r="B370">
        <v>11596943.0513104</v>
      </c>
      <c r="C370">
        <v>1487501.0617701</v>
      </c>
    </row>
    <row r="371" spans="1:3">
      <c r="A371">
        <v>369</v>
      </c>
      <c r="B371">
        <v>11596942.8757157</v>
      </c>
      <c r="C371">
        <v>1487553.14501845</v>
      </c>
    </row>
    <row r="372" spans="1:3">
      <c r="A372">
        <v>370</v>
      </c>
      <c r="B372">
        <v>11596942.9525662</v>
      </c>
      <c r="C372">
        <v>1487411.84208734</v>
      </c>
    </row>
    <row r="373" spans="1:3">
      <c r="A373">
        <v>371</v>
      </c>
      <c r="B373">
        <v>11596942.733484</v>
      </c>
      <c r="C373">
        <v>1487651.93796692</v>
      </c>
    </row>
    <row r="374" spans="1:3">
      <c r="A374">
        <v>372</v>
      </c>
      <c r="B374">
        <v>11596942.911305</v>
      </c>
      <c r="C374">
        <v>1487692.93867634</v>
      </c>
    </row>
    <row r="375" spans="1:3">
      <c r="A375">
        <v>373</v>
      </c>
      <c r="B375">
        <v>11596942.838965</v>
      </c>
      <c r="C375">
        <v>1487583.65712919</v>
      </c>
    </row>
    <row r="376" spans="1:3">
      <c r="A376">
        <v>374</v>
      </c>
      <c r="B376">
        <v>11596942.7863321</v>
      </c>
      <c r="C376">
        <v>1487692.48554026</v>
      </c>
    </row>
    <row r="377" spans="1:3">
      <c r="A377">
        <v>375</v>
      </c>
      <c r="B377">
        <v>11596942.6151184</v>
      </c>
      <c r="C377">
        <v>1487655.88434375</v>
      </c>
    </row>
    <row r="378" spans="1:3">
      <c r="A378">
        <v>376</v>
      </c>
      <c r="B378">
        <v>11596942.4692557</v>
      </c>
      <c r="C378">
        <v>1487711.89583071</v>
      </c>
    </row>
    <row r="379" spans="1:3">
      <c r="A379">
        <v>377</v>
      </c>
      <c r="B379">
        <v>11596942.5958193</v>
      </c>
      <c r="C379">
        <v>1487794.38173247</v>
      </c>
    </row>
    <row r="380" spans="1:3">
      <c r="A380">
        <v>378</v>
      </c>
      <c r="B380">
        <v>11596942.2899618</v>
      </c>
      <c r="C380">
        <v>1487740.90977704</v>
      </c>
    </row>
    <row r="381" spans="1:3">
      <c r="A381">
        <v>379</v>
      </c>
      <c r="B381">
        <v>11596942.3458933</v>
      </c>
      <c r="C381">
        <v>1487782.99768186</v>
      </c>
    </row>
    <row r="382" spans="1:3">
      <c r="A382">
        <v>380</v>
      </c>
      <c r="B382">
        <v>11596942.4808366</v>
      </c>
      <c r="C382">
        <v>1487672.86168393</v>
      </c>
    </row>
    <row r="383" spans="1:3">
      <c r="A383">
        <v>381</v>
      </c>
      <c r="B383">
        <v>11596942.3134832</v>
      </c>
      <c r="C383">
        <v>1487652.80140639</v>
      </c>
    </row>
    <row r="384" spans="1:3">
      <c r="A384">
        <v>382</v>
      </c>
      <c r="B384">
        <v>11596942.2545159</v>
      </c>
      <c r="C384">
        <v>1487860.20462569</v>
      </c>
    </row>
    <row r="385" spans="1:3">
      <c r="A385">
        <v>383</v>
      </c>
      <c r="B385">
        <v>11596942.3560929</v>
      </c>
      <c r="C385">
        <v>1487809.04695832</v>
      </c>
    </row>
    <row r="386" spans="1:3">
      <c r="A386">
        <v>384</v>
      </c>
      <c r="B386">
        <v>11596942.1686635</v>
      </c>
      <c r="C386">
        <v>1487818.5387835</v>
      </c>
    </row>
    <row r="387" spans="1:3">
      <c r="A387">
        <v>385</v>
      </c>
      <c r="B387">
        <v>11596942.1629385</v>
      </c>
      <c r="C387">
        <v>1487852.48210511</v>
      </c>
    </row>
    <row r="388" spans="1:3">
      <c r="A388">
        <v>386</v>
      </c>
      <c r="B388">
        <v>11596942.0497526</v>
      </c>
      <c r="C388">
        <v>1487834.05136421</v>
      </c>
    </row>
    <row r="389" spans="1:3">
      <c r="A389">
        <v>387</v>
      </c>
      <c r="B389">
        <v>11596942.0386065</v>
      </c>
      <c r="C389">
        <v>1487773.35977815</v>
      </c>
    </row>
    <row r="390" spans="1:3">
      <c r="A390">
        <v>388</v>
      </c>
      <c r="B390">
        <v>11596942.206894</v>
      </c>
      <c r="C390">
        <v>1487501.87978777</v>
      </c>
    </row>
    <row r="391" spans="1:3">
      <c r="A391">
        <v>389</v>
      </c>
      <c r="B391">
        <v>11596942.0566801</v>
      </c>
      <c r="C391">
        <v>1487730.72395368</v>
      </c>
    </row>
    <row r="392" spans="1:3">
      <c r="A392">
        <v>390</v>
      </c>
      <c r="B392">
        <v>11596942.0367773</v>
      </c>
      <c r="C392">
        <v>1487882.66566137</v>
      </c>
    </row>
    <row r="393" spans="1:3">
      <c r="A393">
        <v>391</v>
      </c>
      <c r="B393">
        <v>11596942.00054</v>
      </c>
      <c r="C393">
        <v>1487916.13115264</v>
      </c>
    </row>
    <row r="394" spans="1:3">
      <c r="A394">
        <v>392</v>
      </c>
      <c r="B394">
        <v>11596942.0478333</v>
      </c>
      <c r="C394">
        <v>1487996.20936555</v>
      </c>
    </row>
    <row r="395" spans="1:3">
      <c r="A395">
        <v>393</v>
      </c>
      <c r="B395">
        <v>11596941.9976562</v>
      </c>
      <c r="C395">
        <v>1487850.68266053</v>
      </c>
    </row>
    <row r="396" spans="1:3">
      <c r="A396">
        <v>394</v>
      </c>
      <c r="B396">
        <v>11596942.2582387</v>
      </c>
      <c r="C396">
        <v>1488061.38622319</v>
      </c>
    </row>
    <row r="397" spans="1:3">
      <c r="A397">
        <v>395</v>
      </c>
      <c r="B397">
        <v>11596941.9740614</v>
      </c>
      <c r="C397">
        <v>1487843.26878329</v>
      </c>
    </row>
    <row r="398" spans="1:3">
      <c r="A398">
        <v>396</v>
      </c>
      <c r="B398">
        <v>11596941.9861377</v>
      </c>
      <c r="C398">
        <v>1487847.24190749</v>
      </c>
    </row>
    <row r="399" spans="1:3">
      <c r="A399">
        <v>397</v>
      </c>
      <c r="B399">
        <v>11596942.0858818</v>
      </c>
      <c r="C399">
        <v>1487940.80261889</v>
      </c>
    </row>
    <row r="400" spans="1:3">
      <c r="A400">
        <v>398</v>
      </c>
      <c r="B400">
        <v>11596942.0857786</v>
      </c>
      <c r="C400">
        <v>1487855.03557677</v>
      </c>
    </row>
    <row r="401" spans="1:3">
      <c r="A401">
        <v>399</v>
      </c>
      <c r="B401">
        <v>11596942.0216832</v>
      </c>
      <c r="C401">
        <v>1487793.30253654</v>
      </c>
    </row>
    <row r="402" spans="1:3">
      <c r="A402">
        <v>400</v>
      </c>
      <c r="B402">
        <v>11596942.079553</v>
      </c>
      <c r="C402">
        <v>1487699.85761695</v>
      </c>
    </row>
    <row r="403" spans="1:3">
      <c r="A403">
        <v>401</v>
      </c>
      <c r="B403">
        <v>11596941.9752981</v>
      </c>
      <c r="C403">
        <v>1487868.21678252</v>
      </c>
    </row>
    <row r="404" spans="1:3">
      <c r="A404">
        <v>402</v>
      </c>
      <c r="B404">
        <v>11596942.0695729</v>
      </c>
      <c r="C404">
        <v>1487837.64243816</v>
      </c>
    </row>
    <row r="405" spans="1:3">
      <c r="A405">
        <v>403</v>
      </c>
      <c r="B405">
        <v>11596942.01116</v>
      </c>
      <c r="C405">
        <v>1487876.87892046</v>
      </c>
    </row>
    <row r="406" spans="1:3">
      <c r="A406">
        <v>404</v>
      </c>
      <c r="B406">
        <v>11596942.0006927</v>
      </c>
      <c r="C406">
        <v>1487879.44079983</v>
      </c>
    </row>
    <row r="407" spans="1:3">
      <c r="A407">
        <v>405</v>
      </c>
      <c r="B407">
        <v>11596941.9631894</v>
      </c>
      <c r="C407">
        <v>1487714.31571528</v>
      </c>
    </row>
    <row r="408" spans="1:3">
      <c r="A408">
        <v>406</v>
      </c>
      <c r="B408">
        <v>11596941.9632936</v>
      </c>
      <c r="C408">
        <v>1487759.57036154</v>
      </c>
    </row>
    <row r="409" spans="1:3">
      <c r="A409">
        <v>407</v>
      </c>
      <c r="B409">
        <v>11596941.9448297</v>
      </c>
      <c r="C409">
        <v>1487715.80917922</v>
      </c>
    </row>
    <row r="410" spans="1:3">
      <c r="A410">
        <v>408</v>
      </c>
      <c r="B410">
        <v>11596941.975645</v>
      </c>
      <c r="C410">
        <v>1487728.73048915</v>
      </c>
    </row>
    <row r="411" spans="1:3">
      <c r="A411">
        <v>409</v>
      </c>
      <c r="B411">
        <v>11596941.9310361</v>
      </c>
      <c r="C411">
        <v>1487741.31706808</v>
      </c>
    </row>
    <row r="412" spans="1:3">
      <c r="A412">
        <v>410</v>
      </c>
      <c r="B412">
        <v>11596941.9216058</v>
      </c>
      <c r="C412">
        <v>1487763.97849399</v>
      </c>
    </row>
    <row r="413" spans="1:3">
      <c r="A413">
        <v>411</v>
      </c>
      <c r="B413">
        <v>11596941.9250101</v>
      </c>
      <c r="C413">
        <v>1487677.71588276</v>
      </c>
    </row>
    <row r="414" spans="1:3">
      <c r="A414">
        <v>412</v>
      </c>
      <c r="B414">
        <v>11596941.9689962</v>
      </c>
      <c r="C414">
        <v>1487764.84958037</v>
      </c>
    </row>
    <row r="415" spans="1:3">
      <c r="A415">
        <v>413</v>
      </c>
      <c r="B415">
        <v>11596941.874608</v>
      </c>
      <c r="C415">
        <v>1487731.62025431</v>
      </c>
    </row>
    <row r="416" spans="1:3">
      <c r="A416">
        <v>414</v>
      </c>
      <c r="B416">
        <v>11596941.910622</v>
      </c>
      <c r="C416">
        <v>1487674.24997156</v>
      </c>
    </row>
    <row r="417" spans="1:3">
      <c r="A417">
        <v>415</v>
      </c>
      <c r="B417">
        <v>11596941.8932487</v>
      </c>
      <c r="C417">
        <v>1487700.16410271</v>
      </c>
    </row>
    <row r="418" spans="1:3">
      <c r="A418">
        <v>416</v>
      </c>
      <c r="B418">
        <v>11596941.9003043</v>
      </c>
      <c r="C418">
        <v>1487781.10310802</v>
      </c>
    </row>
    <row r="419" spans="1:3">
      <c r="A419">
        <v>417</v>
      </c>
      <c r="B419">
        <v>11596941.8865937</v>
      </c>
      <c r="C419">
        <v>1487703.26478198</v>
      </c>
    </row>
    <row r="420" spans="1:3">
      <c r="A420">
        <v>418</v>
      </c>
      <c r="B420">
        <v>11596941.8550498</v>
      </c>
      <c r="C420">
        <v>1487687.32458981</v>
      </c>
    </row>
    <row r="421" spans="1:3">
      <c r="A421">
        <v>419</v>
      </c>
      <c r="B421">
        <v>11596941.8908022</v>
      </c>
      <c r="C421">
        <v>1487675.06167312</v>
      </c>
    </row>
    <row r="422" spans="1:3">
      <c r="A422">
        <v>420</v>
      </c>
      <c r="B422">
        <v>11596941.8270741</v>
      </c>
      <c r="C422">
        <v>1487686.64477571</v>
      </c>
    </row>
    <row r="423" spans="1:3">
      <c r="A423">
        <v>421</v>
      </c>
      <c r="B423">
        <v>11596941.8531422</v>
      </c>
      <c r="C423">
        <v>1487629.29455145</v>
      </c>
    </row>
    <row r="424" spans="1:3">
      <c r="A424">
        <v>422</v>
      </c>
      <c r="B424">
        <v>11596941.8446537</v>
      </c>
      <c r="C424">
        <v>1487778.99269967</v>
      </c>
    </row>
    <row r="425" spans="1:3">
      <c r="A425">
        <v>423</v>
      </c>
      <c r="B425">
        <v>11596941.8379581</v>
      </c>
      <c r="C425">
        <v>1487641.43322717</v>
      </c>
    </row>
    <row r="426" spans="1:3">
      <c r="A426">
        <v>424</v>
      </c>
      <c r="B426">
        <v>11596941.8012167</v>
      </c>
      <c r="C426">
        <v>1487725.04875151</v>
      </c>
    </row>
    <row r="427" spans="1:3">
      <c r="A427">
        <v>425</v>
      </c>
      <c r="B427">
        <v>11596941.803356</v>
      </c>
      <c r="C427">
        <v>1487735.11493996</v>
      </c>
    </row>
    <row r="428" spans="1:3">
      <c r="A428">
        <v>426</v>
      </c>
      <c r="B428">
        <v>11596941.8356641</v>
      </c>
      <c r="C428">
        <v>1487712.91594315</v>
      </c>
    </row>
    <row r="429" spans="1:3">
      <c r="A429">
        <v>427</v>
      </c>
      <c r="B429">
        <v>11596941.8339397</v>
      </c>
      <c r="C429">
        <v>1487770.08217976</v>
      </c>
    </row>
    <row r="430" spans="1:3">
      <c r="A430">
        <v>428</v>
      </c>
      <c r="B430">
        <v>11596941.7968675</v>
      </c>
      <c r="C430">
        <v>1487744.21167083</v>
      </c>
    </row>
    <row r="431" spans="1:3">
      <c r="A431">
        <v>429</v>
      </c>
      <c r="B431">
        <v>11596941.8036172</v>
      </c>
      <c r="C431">
        <v>1487755.49196421</v>
      </c>
    </row>
    <row r="432" spans="1:3">
      <c r="A432">
        <v>430</v>
      </c>
      <c r="B432">
        <v>11596941.7937809</v>
      </c>
      <c r="C432">
        <v>1487692.56011651</v>
      </c>
    </row>
    <row r="433" spans="1:3">
      <c r="A433">
        <v>431</v>
      </c>
      <c r="B433">
        <v>11596941.8066539</v>
      </c>
      <c r="C433">
        <v>1487687.42105792</v>
      </c>
    </row>
    <row r="434" spans="1:3">
      <c r="A434">
        <v>432</v>
      </c>
      <c r="B434">
        <v>11596941.7972116</v>
      </c>
      <c r="C434">
        <v>1487760.98430435</v>
      </c>
    </row>
    <row r="435" spans="1:3">
      <c r="A435">
        <v>433</v>
      </c>
      <c r="B435">
        <v>11596941.7998955</v>
      </c>
      <c r="C435">
        <v>1487699.39835126</v>
      </c>
    </row>
    <row r="436" spans="1:3">
      <c r="A436">
        <v>434</v>
      </c>
      <c r="B436">
        <v>11596941.830585</v>
      </c>
      <c r="C436">
        <v>1487616.52656846</v>
      </c>
    </row>
    <row r="437" spans="1:3">
      <c r="A437">
        <v>435</v>
      </c>
      <c r="B437">
        <v>11596941.8102043</v>
      </c>
      <c r="C437">
        <v>1487717.15859486</v>
      </c>
    </row>
    <row r="438" spans="1:3">
      <c r="A438">
        <v>436</v>
      </c>
      <c r="B438">
        <v>11596941.8285398</v>
      </c>
      <c r="C438">
        <v>1487706.30771367</v>
      </c>
    </row>
    <row r="439" spans="1:3">
      <c r="A439">
        <v>437</v>
      </c>
      <c r="B439">
        <v>11596941.8026586</v>
      </c>
      <c r="C439">
        <v>1487665.82324192</v>
      </c>
    </row>
    <row r="440" spans="1:3">
      <c r="A440">
        <v>438</v>
      </c>
      <c r="B440">
        <v>11596941.7973641</v>
      </c>
      <c r="C440">
        <v>1487757.03694843</v>
      </c>
    </row>
    <row r="441" spans="1:3">
      <c r="A441">
        <v>439</v>
      </c>
      <c r="B441">
        <v>11596941.7956872</v>
      </c>
      <c r="C441">
        <v>1487631.32003472</v>
      </c>
    </row>
    <row r="442" spans="1:3">
      <c r="A442">
        <v>440</v>
      </c>
      <c r="B442">
        <v>11596941.8167672</v>
      </c>
      <c r="C442">
        <v>1487692.26220957</v>
      </c>
    </row>
    <row r="443" spans="1:3">
      <c r="A443">
        <v>441</v>
      </c>
      <c r="B443">
        <v>11596941.7967287</v>
      </c>
      <c r="C443">
        <v>1487649.98197561</v>
      </c>
    </row>
    <row r="444" spans="1:3">
      <c r="A444">
        <v>442</v>
      </c>
      <c r="B444">
        <v>11596941.7917269</v>
      </c>
      <c r="C444">
        <v>1487702.21826935</v>
      </c>
    </row>
    <row r="445" spans="1:3">
      <c r="A445">
        <v>443</v>
      </c>
      <c r="B445">
        <v>11596941.7942494</v>
      </c>
      <c r="C445">
        <v>1487672.6521883</v>
      </c>
    </row>
    <row r="446" spans="1:3">
      <c r="A446">
        <v>444</v>
      </c>
      <c r="B446">
        <v>11596941.7995561</v>
      </c>
      <c r="C446">
        <v>1487705.7947361</v>
      </c>
    </row>
    <row r="447" spans="1:3">
      <c r="A447">
        <v>445</v>
      </c>
      <c r="B447">
        <v>11596941.8009935</v>
      </c>
      <c r="C447">
        <v>1487727.36128489</v>
      </c>
    </row>
    <row r="448" spans="1:3">
      <c r="A448">
        <v>446</v>
      </c>
      <c r="B448">
        <v>11596941.7944161</v>
      </c>
      <c r="C448">
        <v>1487709.11354341</v>
      </c>
    </row>
    <row r="449" spans="1:3">
      <c r="A449">
        <v>447</v>
      </c>
      <c r="B449">
        <v>11596941.7804101</v>
      </c>
      <c r="C449">
        <v>1487696.70000238</v>
      </c>
    </row>
    <row r="450" spans="1:3">
      <c r="A450">
        <v>448</v>
      </c>
      <c r="B450">
        <v>11596941.7856023</v>
      </c>
      <c r="C450">
        <v>1487656.83094405</v>
      </c>
    </row>
    <row r="451" spans="1:3">
      <c r="A451">
        <v>449</v>
      </c>
      <c r="B451">
        <v>11596941.7841719</v>
      </c>
      <c r="C451">
        <v>1487699.42845943</v>
      </c>
    </row>
    <row r="452" spans="1:3">
      <c r="A452">
        <v>450</v>
      </c>
      <c r="B452">
        <v>11596941.777133</v>
      </c>
      <c r="C452">
        <v>1487700.38265832</v>
      </c>
    </row>
    <row r="453" spans="1:3">
      <c r="A453">
        <v>451</v>
      </c>
      <c r="B453">
        <v>11596941.7870279</v>
      </c>
      <c r="C453">
        <v>1487684.62906209</v>
      </c>
    </row>
    <row r="454" spans="1:3">
      <c r="A454">
        <v>452</v>
      </c>
      <c r="B454">
        <v>11596941.7855095</v>
      </c>
      <c r="C454">
        <v>1487738.42100827</v>
      </c>
    </row>
    <row r="455" spans="1:3">
      <c r="A455">
        <v>453</v>
      </c>
      <c r="B455">
        <v>11596941.7869059</v>
      </c>
      <c r="C455">
        <v>1487681.44851891</v>
      </c>
    </row>
    <row r="456" spans="1:3">
      <c r="A456">
        <v>454</v>
      </c>
      <c r="B456">
        <v>11596941.7769612</v>
      </c>
      <c r="C456">
        <v>1487718.59099989</v>
      </c>
    </row>
    <row r="457" spans="1:3">
      <c r="A457">
        <v>455</v>
      </c>
      <c r="B457">
        <v>11596941.7856247</v>
      </c>
      <c r="C457">
        <v>1487702.45686092</v>
      </c>
    </row>
    <row r="458" spans="1:3">
      <c r="A458">
        <v>456</v>
      </c>
      <c r="B458">
        <v>11596941.7726732</v>
      </c>
      <c r="C458">
        <v>1487717.1339063</v>
      </c>
    </row>
    <row r="459" spans="1:3">
      <c r="A459">
        <v>457</v>
      </c>
      <c r="B459">
        <v>11596941.7740619</v>
      </c>
      <c r="C459">
        <v>1487718.97624528</v>
      </c>
    </row>
    <row r="460" spans="1:3">
      <c r="A460">
        <v>458</v>
      </c>
      <c r="B460">
        <v>11596941.7649049</v>
      </c>
      <c r="C460">
        <v>1487761.90888261</v>
      </c>
    </row>
    <row r="461" spans="1:3">
      <c r="A461">
        <v>459</v>
      </c>
      <c r="B461">
        <v>11596941.7620561</v>
      </c>
      <c r="C461">
        <v>1487790.47255599</v>
      </c>
    </row>
    <row r="462" spans="1:3">
      <c r="A462">
        <v>460</v>
      </c>
      <c r="B462">
        <v>11596941.7617523</v>
      </c>
      <c r="C462">
        <v>1487808.93106446</v>
      </c>
    </row>
    <row r="463" spans="1:3">
      <c r="A463">
        <v>461</v>
      </c>
      <c r="B463">
        <v>11596941.756502</v>
      </c>
      <c r="C463">
        <v>1487808.4260505</v>
      </c>
    </row>
    <row r="464" spans="1:3">
      <c r="A464">
        <v>462</v>
      </c>
      <c r="B464">
        <v>11596941.7550846</v>
      </c>
      <c r="C464">
        <v>1487802.11768119</v>
      </c>
    </row>
    <row r="465" spans="1:3">
      <c r="A465">
        <v>463</v>
      </c>
      <c r="B465">
        <v>11596941.7596444</v>
      </c>
      <c r="C465">
        <v>1487739.05857274</v>
      </c>
    </row>
    <row r="466" spans="1:3">
      <c r="A466">
        <v>464</v>
      </c>
      <c r="B466">
        <v>11596941.7609532</v>
      </c>
      <c r="C466">
        <v>1487820.20173033</v>
      </c>
    </row>
    <row r="467" spans="1:3">
      <c r="A467">
        <v>465</v>
      </c>
      <c r="B467">
        <v>11596941.7614583</v>
      </c>
      <c r="C467">
        <v>1487813.68977214</v>
      </c>
    </row>
    <row r="468" spans="1:3">
      <c r="A468">
        <v>466</v>
      </c>
      <c r="B468">
        <v>11596941.7559525</v>
      </c>
      <c r="C468">
        <v>1487799.17725565</v>
      </c>
    </row>
    <row r="469" spans="1:3">
      <c r="A469">
        <v>467</v>
      </c>
      <c r="B469">
        <v>11596941.7587603</v>
      </c>
      <c r="C469">
        <v>1487858.01501398</v>
      </c>
    </row>
    <row r="470" spans="1:3">
      <c r="A470">
        <v>468</v>
      </c>
      <c r="B470">
        <v>11596941.7570568</v>
      </c>
      <c r="C470">
        <v>1487801.36057395</v>
      </c>
    </row>
    <row r="471" spans="1:3">
      <c r="A471">
        <v>469</v>
      </c>
      <c r="B471">
        <v>11596941.764416</v>
      </c>
      <c r="C471">
        <v>1487800.34350198</v>
      </c>
    </row>
    <row r="472" spans="1:3">
      <c r="A472">
        <v>470</v>
      </c>
      <c r="B472">
        <v>11596941.7605616</v>
      </c>
      <c r="C472">
        <v>1487811.0740002</v>
      </c>
    </row>
    <row r="473" spans="1:3">
      <c r="A473">
        <v>471</v>
      </c>
      <c r="B473">
        <v>11596941.7683633</v>
      </c>
      <c r="C473">
        <v>1487788.3684845</v>
      </c>
    </row>
    <row r="474" spans="1:3">
      <c r="A474">
        <v>472</v>
      </c>
      <c r="B474">
        <v>11596941.7592436</v>
      </c>
      <c r="C474">
        <v>1487797.36137665</v>
      </c>
    </row>
    <row r="475" spans="1:3">
      <c r="A475">
        <v>473</v>
      </c>
      <c r="B475">
        <v>11596941.7579993</v>
      </c>
      <c r="C475">
        <v>1487791.23563987</v>
      </c>
    </row>
    <row r="476" spans="1:3">
      <c r="A476">
        <v>474</v>
      </c>
      <c r="B476">
        <v>11596941.7557415</v>
      </c>
      <c r="C476">
        <v>1487796.40415826</v>
      </c>
    </row>
    <row r="477" spans="1:3">
      <c r="A477">
        <v>475</v>
      </c>
      <c r="B477">
        <v>11596941.7556463</v>
      </c>
      <c r="C477">
        <v>1487807.54175202</v>
      </c>
    </row>
    <row r="478" spans="1:3">
      <c r="A478">
        <v>476</v>
      </c>
      <c r="B478">
        <v>11596941.7555901</v>
      </c>
      <c r="C478">
        <v>1487779.27407433</v>
      </c>
    </row>
    <row r="479" spans="1:3">
      <c r="A479">
        <v>477</v>
      </c>
      <c r="B479">
        <v>11596941.7555776</v>
      </c>
      <c r="C479">
        <v>1487811.30431296</v>
      </c>
    </row>
    <row r="480" spans="1:3">
      <c r="A480">
        <v>478</v>
      </c>
      <c r="B480">
        <v>11596941.7545639</v>
      </c>
      <c r="C480">
        <v>1487798.86779429</v>
      </c>
    </row>
    <row r="481" spans="1:3">
      <c r="A481">
        <v>479</v>
      </c>
      <c r="B481">
        <v>11596941.7554092</v>
      </c>
      <c r="C481">
        <v>1487793.19768178</v>
      </c>
    </row>
    <row r="482" spans="1:3">
      <c r="A482">
        <v>480</v>
      </c>
      <c r="B482">
        <v>11596941.7547105</v>
      </c>
      <c r="C482">
        <v>1487797.31200658</v>
      </c>
    </row>
    <row r="483" spans="1:3">
      <c r="A483">
        <v>481</v>
      </c>
      <c r="B483">
        <v>11596941.7539409</v>
      </c>
      <c r="C483">
        <v>1487798.15819507</v>
      </c>
    </row>
    <row r="484" spans="1:3">
      <c r="A484">
        <v>482</v>
      </c>
      <c r="B484">
        <v>11596941.7535567</v>
      </c>
      <c r="C484">
        <v>1487787.42919625</v>
      </c>
    </row>
    <row r="485" spans="1:3">
      <c r="A485">
        <v>483</v>
      </c>
      <c r="B485">
        <v>11596941.7516763</v>
      </c>
      <c r="C485">
        <v>1487786.33692547</v>
      </c>
    </row>
    <row r="486" spans="1:3">
      <c r="A486">
        <v>484</v>
      </c>
      <c r="B486">
        <v>11596941.7501821</v>
      </c>
      <c r="C486">
        <v>1487781.2351345</v>
      </c>
    </row>
    <row r="487" spans="1:3">
      <c r="A487">
        <v>485</v>
      </c>
      <c r="B487">
        <v>11596941.7505693</v>
      </c>
      <c r="C487">
        <v>1487782.83506254</v>
      </c>
    </row>
    <row r="488" spans="1:3">
      <c r="A488">
        <v>486</v>
      </c>
      <c r="B488">
        <v>11596941.7505301</v>
      </c>
      <c r="C488">
        <v>1487783.53623058</v>
      </c>
    </row>
    <row r="489" spans="1:3">
      <c r="A489">
        <v>487</v>
      </c>
      <c r="B489">
        <v>11596941.750087</v>
      </c>
      <c r="C489">
        <v>1487772.18459264</v>
      </c>
    </row>
    <row r="490" spans="1:3">
      <c r="A490">
        <v>488</v>
      </c>
      <c r="B490">
        <v>11596941.7501577</v>
      </c>
      <c r="C490">
        <v>1487770.7934508</v>
      </c>
    </row>
    <row r="491" spans="1:3">
      <c r="A491">
        <v>489</v>
      </c>
      <c r="B491">
        <v>11596941.7503896</v>
      </c>
      <c r="C491">
        <v>1487768.76687357</v>
      </c>
    </row>
    <row r="492" spans="1:3">
      <c r="A492">
        <v>490</v>
      </c>
      <c r="B492">
        <v>11596941.750151</v>
      </c>
      <c r="C492">
        <v>1487772.87707249</v>
      </c>
    </row>
    <row r="493" spans="1:3">
      <c r="A493">
        <v>491</v>
      </c>
      <c r="B493">
        <v>11596941.7492943</v>
      </c>
      <c r="C493">
        <v>1487767.04415168</v>
      </c>
    </row>
    <row r="494" spans="1:3">
      <c r="A494">
        <v>492</v>
      </c>
      <c r="B494">
        <v>11596941.7490345</v>
      </c>
      <c r="C494">
        <v>1487760.77647347</v>
      </c>
    </row>
    <row r="495" spans="1:3">
      <c r="A495">
        <v>493</v>
      </c>
      <c r="B495">
        <v>11596941.7484993</v>
      </c>
      <c r="C495">
        <v>1487757.78987165</v>
      </c>
    </row>
    <row r="496" spans="1:3">
      <c r="A496">
        <v>494</v>
      </c>
      <c r="B496">
        <v>11596941.7486275</v>
      </c>
      <c r="C496">
        <v>1487759.22548109</v>
      </c>
    </row>
    <row r="497" spans="1:3">
      <c r="A497">
        <v>495</v>
      </c>
      <c r="B497">
        <v>11596941.7484982</v>
      </c>
      <c r="C497">
        <v>1487763.77092333</v>
      </c>
    </row>
    <row r="498" spans="1:3">
      <c r="A498">
        <v>496</v>
      </c>
      <c r="B498">
        <v>11596941.7482992</v>
      </c>
      <c r="C498">
        <v>1487764.31164001</v>
      </c>
    </row>
    <row r="499" spans="1:3">
      <c r="A499">
        <v>497</v>
      </c>
      <c r="B499">
        <v>11596941.7484532</v>
      </c>
      <c r="C499">
        <v>1487754.07621287</v>
      </c>
    </row>
    <row r="500" spans="1:3">
      <c r="A500">
        <v>498</v>
      </c>
      <c r="B500">
        <v>11596941.7488486</v>
      </c>
      <c r="C500">
        <v>1487757.82977003</v>
      </c>
    </row>
    <row r="501" spans="1:3">
      <c r="A501">
        <v>499</v>
      </c>
      <c r="B501">
        <v>11596941.7478503</v>
      </c>
      <c r="C501">
        <v>1487778.99914343</v>
      </c>
    </row>
    <row r="502" spans="1:3">
      <c r="A502">
        <v>500</v>
      </c>
      <c r="B502">
        <v>11596941.7481006</v>
      </c>
      <c r="C502">
        <v>1487777.15682382</v>
      </c>
    </row>
    <row r="503" spans="1:3">
      <c r="A503">
        <v>501</v>
      </c>
      <c r="B503">
        <v>11596941.7480774</v>
      </c>
      <c r="C503">
        <v>1487781.91725395</v>
      </c>
    </row>
    <row r="504" spans="1:3">
      <c r="A504">
        <v>502</v>
      </c>
      <c r="B504">
        <v>11596941.7482029</v>
      </c>
      <c r="C504">
        <v>1487779.41872837</v>
      </c>
    </row>
    <row r="505" spans="1:3">
      <c r="A505">
        <v>503</v>
      </c>
      <c r="B505">
        <v>11596941.7478732</v>
      </c>
      <c r="C505">
        <v>1487783.57247324</v>
      </c>
    </row>
    <row r="506" spans="1:3">
      <c r="A506">
        <v>504</v>
      </c>
      <c r="B506">
        <v>11596941.7480717</v>
      </c>
      <c r="C506">
        <v>1487774.17997698</v>
      </c>
    </row>
    <row r="507" spans="1:3">
      <c r="A507">
        <v>505</v>
      </c>
      <c r="B507">
        <v>11596941.7481732</v>
      </c>
      <c r="C507">
        <v>1487779.78185036</v>
      </c>
    </row>
    <row r="508" spans="1:3">
      <c r="A508">
        <v>506</v>
      </c>
      <c r="B508">
        <v>11596941.7478983</v>
      </c>
      <c r="C508">
        <v>1487777.55199294</v>
      </c>
    </row>
    <row r="509" spans="1:3">
      <c r="A509">
        <v>507</v>
      </c>
      <c r="B509">
        <v>11596941.7478185</v>
      </c>
      <c r="C509">
        <v>1487778.64762527</v>
      </c>
    </row>
    <row r="510" spans="1:3">
      <c r="A510">
        <v>508</v>
      </c>
      <c r="B510">
        <v>11596941.7480285</v>
      </c>
      <c r="C510">
        <v>1487774.81470939</v>
      </c>
    </row>
    <row r="511" spans="1:3">
      <c r="A511">
        <v>509</v>
      </c>
      <c r="B511">
        <v>11596941.7483221</v>
      </c>
      <c r="C511">
        <v>1487796.8526479</v>
      </c>
    </row>
    <row r="512" spans="1:3">
      <c r="A512">
        <v>510</v>
      </c>
      <c r="B512">
        <v>11596941.7479673</v>
      </c>
      <c r="C512">
        <v>1487782.54358572</v>
      </c>
    </row>
    <row r="513" spans="1:3">
      <c r="A513">
        <v>511</v>
      </c>
      <c r="B513">
        <v>11596941.7478849</v>
      </c>
      <c r="C513">
        <v>1487777.73050006</v>
      </c>
    </row>
    <row r="514" spans="1:3">
      <c r="A514">
        <v>512</v>
      </c>
      <c r="B514">
        <v>11596941.7478673</v>
      </c>
      <c r="C514">
        <v>1487781.09876802</v>
      </c>
    </row>
    <row r="515" spans="1:3">
      <c r="A515">
        <v>513</v>
      </c>
      <c r="B515">
        <v>11596941.7478818</v>
      </c>
      <c r="C515">
        <v>1487776.86375711</v>
      </c>
    </row>
    <row r="516" spans="1:3">
      <c r="A516">
        <v>514</v>
      </c>
      <c r="B516">
        <v>11596941.7481876</v>
      </c>
      <c r="C516">
        <v>1487775.07085616</v>
      </c>
    </row>
    <row r="517" spans="1:3">
      <c r="A517">
        <v>515</v>
      </c>
      <c r="B517">
        <v>11596941.7479586</v>
      </c>
      <c r="C517">
        <v>1487780.1409861</v>
      </c>
    </row>
    <row r="518" spans="1:3">
      <c r="A518">
        <v>516</v>
      </c>
      <c r="B518">
        <v>11596941.747984</v>
      </c>
      <c r="C518">
        <v>1487777.96944591</v>
      </c>
    </row>
    <row r="519" spans="1:3">
      <c r="A519">
        <v>517</v>
      </c>
      <c r="B519">
        <v>11596941.7478521</v>
      </c>
      <c r="C519">
        <v>1487776.5166752</v>
      </c>
    </row>
    <row r="520" spans="1:3">
      <c r="A520">
        <v>518</v>
      </c>
      <c r="B520">
        <v>11596941.7475856</v>
      </c>
      <c r="C520">
        <v>1487772.06291639</v>
      </c>
    </row>
    <row r="521" spans="1:3">
      <c r="A521">
        <v>519</v>
      </c>
      <c r="B521">
        <v>11596941.747915</v>
      </c>
      <c r="C521">
        <v>1487768.34468855</v>
      </c>
    </row>
    <row r="522" spans="1:3">
      <c r="A522">
        <v>520</v>
      </c>
      <c r="B522">
        <v>11596941.7475049</v>
      </c>
      <c r="C522">
        <v>1487773.02760891</v>
      </c>
    </row>
    <row r="523" spans="1:3">
      <c r="A523">
        <v>521</v>
      </c>
      <c r="B523">
        <v>11596941.7475794</v>
      </c>
      <c r="C523">
        <v>1487775.38184352</v>
      </c>
    </row>
    <row r="524" spans="1:3">
      <c r="A524">
        <v>522</v>
      </c>
      <c r="B524">
        <v>11596941.7475767</v>
      </c>
      <c r="C524">
        <v>1487774.17818172</v>
      </c>
    </row>
    <row r="525" spans="1:3">
      <c r="A525">
        <v>523</v>
      </c>
      <c r="B525">
        <v>11596941.747488</v>
      </c>
      <c r="C525">
        <v>1487770.64187509</v>
      </c>
    </row>
    <row r="526" spans="1:3">
      <c r="A526">
        <v>524</v>
      </c>
      <c r="B526">
        <v>11596941.7476346</v>
      </c>
      <c r="C526">
        <v>1487771.43001392</v>
      </c>
    </row>
    <row r="527" spans="1:3">
      <c r="A527">
        <v>525</v>
      </c>
      <c r="B527">
        <v>11596941.7472569</v>
      </c>
      <c r="C527">
        <v>1487776.47333845</v>
      </c>
    </row>
    <row r="528" spans="1:3">
      <c r="A528">
        <v>526</v>
      </c>
      <c r="B528">
        <v>11596941.7470985</v>
      </c>
      <c r="C528">
        <v>1487775.46641941</v>
      </c>
    </row>
    <row r="529" spans="1:3">
      <c r="A529">
        <v>527</v>
      </c>
      <c r="B529">
        <v>11596941.7470451</v>
      </c>
      <c r="C529">
        <v>1487775.41763897</v>
      </c>
    </row>
    <row r="530" spans="1:3">
      <c r="A530">
        <v>528</v>
      </c>
      <c r="B530">
        <v>11596941.7469501</v>
      </c>
      <c r="C530">
        <v>1487771.2932872</v>
      </c>
    </row>
    <row r="531" spans="1:3">
      <c r="A531">
        <v>529</v>
      </c>
      <c r="B531">
        <v>11596941.7470157</v>
      </c>
      <c r="C531">
        <v>1487766.84418985</v>
      </c>
    </row>
    <row r="532" spans="1:3">
      <c r="A532">
        <v>530</v>
      </c>
      <c r="B532">
        <v>11596941.7470051</v>
      </c>
      <c r="C532">
        <v>1487769.68627874</v>
      </c>
    </row>
    <row r="533" spans="1:3">
      <c r="A533">
        <v>531</v>
      </c>
      <c r="B533">
        <v>11596941.7469874</v>
      </c>
      <c r="C533">
        <v>1487773.18452403</v>
      </c>
    </row>
    <row r="534" spans="1:3">
      <c r="A534">
        <v>532</v>
      </c>
      <c r="B534">
        <v>11596941.7470857</v>
      </c>
      <c r="C534">
        <v>1487770.34229796</v>
      </c>
    </row>
    <row r="535" spans="1:3">
      <c r="A535">
        <v>533</v>
      </c>
      <c r="B535">
        <v>11596941.7471294</v>
      </c>
      <c r="C535">
        <v>1487774.84104726</v>
      </c>
    </row>
    <row r="536" spans="1:3">
      <c r="A536">
        <v>534</v>
      </c>
      <c r="B536">
        <v>11596941.7470109</v>
      </c>
      <c r="C536">
        <v>1487773.18523303</v>
      </c>
    </row>
    <row r="537" spans="1:3">
      <c r="A537">
        <v>535</v>
      </c>
      <c r="B537">
        <v>11596941.7469724</v>
      </c>
      <c r="C537">
        <v>1487767.56467987</v>
      </c>
    </row>
    <row r="538" spans="1:3">
      <c r="A538">
        <v>536</v>
      </c>
      <c r="B538">
        <v>11596941.7470448</v>
      </c>
      <c r="C538">
        <v>1487771.43153062</v>
      </c>
    </row>
    <row r="539" spans="1:3">
      <c r="A539">
        <v>537</v>
      </c>
      <c r="B539">
        <v>11596941.7469253</v>
      </c>
      <c r="C539">
        <v>1487778.53138495</v>
      </c>
    </row>
    <row r="540" spans="1:3">
      <c r="A540">
        <v>538</v>
      </c>
      <c r="B540">
        <v>11596941.747</v>
      </c>
      <c r="C540">
        <v>1487777.03055172</v>
      </c>
    </row>
    <row r="541" spans="1:3">
      <c r="A541">
        <v>539</v>
      </c>
      <c r="B541">
        <v>11596941.7470705</v>
      </c>
      <c r="C541">
        <v>1487779.12871956</v>
      </c>
    </row>
    <row r="542" spans="1:3">
      <c r="A542">
        <v>540</v>
      </c>
      <c r="B542">
        <v>11596941.7470009</v>
      </c>
      <c r="C542">
        <v>1487777.38574734</v>
      </c>
    </row>
    <row r="543" spans="1:3">
      <c r="A543">
        <v>541</v>
      </c>
      <c r="B543">
        <v>11596941.746917</v>
      </c>
      <c r="C543">
        <v>1487781.60409067</v>
      </c>
    </row>
    <row r="544" spans="1:3">
      <c r="A544">
        <v>542</v>
      </c>
      <c r="B544">
        <v>11596941.7469155</v>
      </c>
      <c r="C544">
        <v>1487779.47215842</v>
      </c>
    </row>
    <row r="545" spans="1:3">
      <c r="A545">
        <v>543</v>
      </c>
      <c r="B545">
        <v>11596941.7469318</v>
      </c>
      <c r="C545">
        <v>1487775.16682188</v>
      </c>
    </row>
    <row r="546" spans="1:3">
      <c r="A546">
        <v>544</v>
      </c>
      <c r="B546">
        <v>11596941.7469623</v>
      </c>
      <c r="C546">
        <v>1487779.05994972</v>
      </c>
    </row>
    <row r="547" spans="1:3">
      <c r="A547">
        <v>545</v>
      </c>
      <c r="B547">
        <v>11596941.7470377</v>
      </c>
      <c r="C547">
        <v>1487784.01120903</v>
      </c>
    </row>
    <row r="548" spans="1:3">
      <c r="A548">
        <v>546</v>
      </c>
      <c r="B548">
        <v>11596941.7469075</v>
      </c>
      <c r="C548">
        <v>1487781.22592198</v>
      </c>
    </row>
    <row r="549" spans="1:3">
      <c r="A549">
        <v>547</v>
      </c>
      <c r="B549">
        <v>11596941.7469043</v>
      </c>
      <c r="C549">
        <v>1487780.18465256</v>
      </c>
    </row>
    <row r="550" spans="1:3">
      <c r="A550">
        <v>548</v>
      </c>
      <c r="B550">
        <v>11596941.7469812</v>
      </c>
      <c r="C550">
        <v>1487780.31425547</v>
      </c>
    </row>
    <row r="551" spans="1:3">
      <c r="A551">
        <v>549</v>
      </c>
      <c r="B551">
        <v>11596941.7469104</v>
      </c>
      <c r="C551">
        <v>1487780.85811067</v>
      </c>
    </row>
    <row r="552" spans="1:3">
      <c r="A552">
        <v>550</v>
      </c>
      <c r="B552">
        <v>11596941.7470007</v>
      </c>
      <c r="C552">
        <v>1487783.28007674</v>
      </c>
    </row>
    <row r="553" spans="1:3">
      <c r="A553">
        <v>551</v>
      </c>
      <c r="B553">
        <v>11596941.7469205</v>
      </c>
      <c r="C553">
        <v>1487780.09635539</v>
      </c>
    </row>
    <row r="554" spans="1:3">
      <c r="A554">
        <v>552</v>
      </c>
      <c r="B554">
        <v>11596941.7469486</v>
      </c>
      <c r="C554">
        <v>1487779.13251071</v>
      </c>
    </row>
    <row r="555" spans="1:3">
      <c r="A555">
        <v>553</v>
      </c>
      <c r="B555">
        <v>11596941.7469067</v>
      </c>
      <c r="C555">
        <v>1487779.50737325</v>
      </c>
    </row>
    <row r="556" spans="1:3">
      <c r="A556">
        <v>554</v>
      </c>
      <c r="B556">
        <v>11596941.7469212</v>
      </c>
      <c r="C556">
        <v>1487780.72832518</v>
      </c>
    </row>
    <row r="557" spans="1:3">
      <c r="A557">
        <v>555</v>
      </c>
      <c r="B557">
        <v>11596941.7468802</v>
      </c>
      <c r="C557">
        <v>1487778.67937519</v>
      </c>
    </row>
    <row r="558" spans="1:3">
      <c r="A558">
        <v>556</v>
      </c>
      <c r="B558">
        <v>11596941.7468614</v>
      </c>
      <c r="C558">
        <v>1487775.67417636</v>
      </c>
    </row>
    <row r="559" spans="1:3">
      <c r="A559">
        <v>557</v>
      </c>
      <c r="B559">
        <v>11596941.7468842</v>
      </c>
      <c r="C559">
        <v>1487776.40436544</v>
      </c>
    </row>
    <row r="560" spans="1:3">
      <c r="A560">
        <v>558</v>
      </c>
      <c r="B560">
        <v>11596941.7468725</v>
      </c>
      <c r="C560">
        <v>1487772.85957149</v>
      </c>
    </row>
    <row r="561" spans="1:3">
      <c r="A561">
        <v>559</v>
      </c>
      <c r="B561">
        <v>11596941.7468917</v>
      </c>
      <c r="C561">
        <v>1487776.85853065</v>
      </c>
    </row>
    <row r="562" spans="1:3">
      <c r="A562">
        <v>560</v>
      </c>
      <c r="B562">
        <v>11596941.7468202</v>
      </c>
      <c r="C562">
        <v>1487775.76053248</v>
      </c>
    </row>
    <row r="563" spans="1:3">
      <c r="A563">
        <v>561</v>
      </c>
      <c r="B563">
        <v>11596941.7468292</v>
      </c>
      <c r="C563">
        <v>1487774.15493845</v>
      </c>
    </row>
    <row r="564" spans="1:3">
      <c r="A564">
        <v>562</v>
      </c>
      <c r="B564">
        <v>11596941.7468436</v>
      </c>
      <c r="C564">
        <v>1487774.71636451</v>
      </c>
    </row>
    <row r="565" spans="1:3">
      <c r="A565">
        <v>563</v>
      </c>
      <c r="B565">
        <v>11596941.7468515</v>
      </c>
      <c r="C565">
        <v>1487776.67152208</v>
      </c>
    </row>
    <row r="566" spans="1:3">
      <c r="A566">
        <v>564</v>
      </c>
      <c r="B566">
        <v>11596941.7468384</v>
      </c>
      <c r="C566">
        <v>1487776.05376872</v>
      </c>
    </row>
    <row r="567" spans="1:3">
      <c r="A567">
        <v>565</v>
      </c>
      <c r="B567">
        <v>11596941.7468257</v>
      </c>
      <c r="C567">
        <v>1487773.66087127</v>
      </c>
    </row>
    <row r="568" spans="1:3">
      <c r="A568">
        <v>566</v>
      </c>
      <c r="B568">
        <v>11596941.7468206</v>
      </c>
      <c r="C568">
        <v>1487774.46049279</v>
      </c>
    </row>
    <row r="569" spans="1:3">
      <c r="A569">
        <v>567</v>
      </c>
      <c r="B569">
        <v>11596941.7468455</v>
      </c>
      <c r="C569">
        <v>1487776.17357556</v>
      </c>
    </row>
    <row r="570" spans="1:3">
      <c r="A570">
        <v>568</v>
      </c>
      <c r="B570">
        <v>11596941.7468083</v>
      </c>
      <c r="C570">
        <v>1487775.8790369</v>
      </c>
    </row>
    <row r="571" spans="1:3">
      <c r="A571">
        <v>569</v>
      </c>
      <c r="B571">
        <v>11596941.7468035</v>
      </c>
      <c r="C571">
        <v>1487775.44907356</v>
      </c>
    </row>
    <row r="572" spans="1:3">
      <c r="A572">
        <v>570</v>
      </c>
      <c r="B572">
        <v>11596941.7468008</v>
      </c>
      <c r="C572">
        <v>1487774.81093792</v>
      </c>
    </row>
    <row r="573" spans="1:3">
      <c r="A573">
        <v>571</v>
      </c>
      <c r="B573">
        <v>11596941.7468016</v>
      </c>
      <c r="C573">
        <v>1487774.55334301</v>
      </c>
    </row>
    <row r="574" spans="1:3">
      <c r="A574">
        <v>572</v>
      </c>
      <c r="B574">
        <v>11596941.7468013</v>
      </c>
      <c r="C574">
        <v>1487776.31460092</v>
      </c>
    </row>
    <row r="575" spans="1:3">
      <c r="A575">
        <v>573</v>
      </c>
      <c r="B575">
        <v>11596941.7468081</v>
      </c>
      <c r="C575">
        <v>1487774.24267412</v>
      </c>
    </row>
    <row r="576" spans="1:3">
      <c r="A576">
        <v>574</v>
      </c>
      <c r="B576">
        <v>11596941.7467975</v>
      </c>
      <c r="C576">
        <v>1487775.0839788</v>
      </c>
    </row>
    <row r="577" spans="1:3">
      <c r="A577">
        <v>575</v>
      </c>
      <c r="B577">
        <v>11596941.7468099</v>
      </c>
      <c r="C577">
        <v>1487775.88984634</v>
      </c>
    </row>
    <row r="578" spans="1:3">
      <c r="A578">
        <v>576</v>
      </c>
      <c r="B578">
        <v>11596941.746811</v>
      </c>
      <c r="C578">
        <v>1487775.63782872</v>
      </c>
    </row>
    <row r="579" spans="1:3">
      <c r="A579">
        <v>577</v>
      </c>
      <c r="B579">
        <v>11596941.746801</v>
      </c>
      <c r="C579">
        <v>1487775.07416254</v>
      </c>
    </row>
    <row r="580" spans="1:3">
      <c r="A580">
        <v>578</v>
      </c>
      <c r="B580">
        <v>11596941.7467852</v>
      </c>
      <c r="C580">
        <v>1487774.90790363</v>
      </c>
    </row>
    <row r="581" spans="1:3">
      <c r="A581">
        <v>579</v>
      </c>
      <c r="B581">
        <v>11596941.7467817</v>
      </c>
      <c r="C581">
        <v>1487774.71448074</v>
      </c>
    </row>
    <row r="582" spans="1:3">
      <c r="A582">
        <v>580</v>
      </c>
      <c r="B582">
        <v>11596941.7467868</v>
      </c>
      <c r="C582">
        <v>1487774.85426919</v>
      </c>
    </row>
    <row r="583" spans="1:3">
      <c r="A583">
        <v>581</v>
      </c>
      <c r="B583">
        <v>11596941.7467682</v>
      </c>
      <c r="C583">
        <v>1487773.1306267</v>
      </c>
    </row>
    <row r="584" spans="1:3">
      <c r="A584">
        <v>582</v>
      </c>
      <c r="B584">
        <v>11596941.7467735</v>
      </c>
      <c r="C584">
        <v>1487772.69473777</v>
      </c>
    </row>
    <row r="585" spans="1:3">
      <c r="A585">
        <v>583</v>
      </c>
      <c r="B585">
        <v>11596941.7467686</v>
      </c>
      <c r="C585">
        <v>1487771.88327657</v>
      </c>
    </row>
    <row r="586" spans="1:3">
      <c r="A586">
        <v>584</v>
      </c>
      <c r="B586">
        <v>11596941.7467773</v>
      </c>
      <c r="C586">
        <v>1487773.77794611</v>
      </c>
    </row>
    <row r="587" spans="1:3">
      <c r="A587">
        <v>585</v>
      </c>
      <c r="B587">
        <v>11596941.74677</v>
      </c>
      <c r="C587">
        <v>1487772.43573712</v>
      </c>
    </row>
    <row r="588" spans="1:3">
      <c r="A588">
        <v>586</v>
      </c>
      <c r="B588">
        <v>11596941.7467717</v>
      </c>
      <c r="C588">
        <v>1487772.93511159</v>
      </c>
    </row>
    <row r="589" spans="1:3">
      <c r="A589">
        <v>587</v>
      </c>
      <c r="B589">
        <v>11596941.7467708</v>
      </c>
      <c r="C589">
        <v>1487773.71792618</v>
      </c>
    </row>
    <row r="590" spans="1:3">
      <c r="A590">
        <v>588</v>
      </c>
      <c r="B590">
        <v>11596941.7467753</v>
      </c>
      <c r="C590">
        <v>1487772.36357229</v>
      </c>
    </row>
    <row r="591" spans="1:3">
      <c r="A591">
        <v>589</v>
      </c>
      <c r="B591">
        <v>11596941.7467713</v>
      </c>
      <c r="C591">
        <v>1487771.61623389</v>
      </c>
    </row>
    <row r="592" spans="1:3">
      <c r="A592">
        <v>590</v>
      </c>
      <c r="B592">
        <v>11596941.746769</v>
      </c>
      <c r="C592">
        <v>1487773.42157958</v>
      </c>
    </row>
    <row r="593" spans="1:3">
      <c r="A593">
        <v>591</v>
      </c>
      <c r="B593">
        <v>11596941.7467642</v>
      </c>
      <c r="C593">
        <v>1487773.34214451</v>
      </c>
    </row>
    <row r="594" spans="1:3">
      <c r="A594">
        <v>592</v>
      </c>
      <c r="B594">
        <v>11596941.7467714</v>
      </c>
      <c r="C594">
        <v>1487773.58372391</v>
      </c>
    </row>
    <row r="595" spans="1:3">
      <c r="A595">
        <v>593</v>
      </c>
      <c r="B595">
        <v>11596941.7467615</v>
      </c>
      <c r="C595">
        <v>1487774.02224526</v>
      </c>
    </row>
    <row r="596" spans="1:3">
      <c r="A596">
        <v>594</v>
      </c>
      <c r="B596">
        <v>11596941.7467671</v>
      </c>
      <c r="C596">
        <v>1487773.96859783</v>
      </c>
    </row>
    <row r="597" spans="1:3">
      <c r="A597">
        <v>595</v>
      </c>
      <c r="B597">
        <v>11596941.746767</v>
      </c>
      <c r="C597">
        <v>1487773.6453523</v>
      </c>
    </row>
    <row r="598" spans="1:3">
      <c r="A598">
        <v>596</v>
      </c>
      <c r="B598">
        <v>11596941.74676</v>
      </c>
      <c r="C598">
        <v>1487774.06872619</v>
      </c>
    </row>
    <row r="599" spans="1:3">
      <c r="A599">
        <v>597</v>
      </c>
      <c r="B599">
        <v>11596941.7467647</v>
      </c>
      <c r="C599">
        <v>1487774.0063216</v>
      </c>
    </row>
    <row r="600" spans="1:3">
      <c r="A600">
        <v>598</v>
      </c>
      <c r="B600">
        <v>11596941.7467635</v>
      </c>
      <c r="C600">
        <v>1487774.83589705</v>
      </c>
    </row>
    <row r="601" spans="1:3">
      <c r="A601">
        <v>599</v>
      </c>
      <c r="B601">
        <v>11596941.7467557</v>
      </c>
      <c r="C601">
        <v>1487773.43434754</v>
      </c>
    </row>
    <row r="602" spans="1:3">
      <c r="A602">
        <v>600</v>
      </c>
      <c r="B602">
        <v>11596941.7467726</v>
      </c>
      <c r="C602">
        <v>1487775.16705711</v>
      </c>
    </row>
    <row r="603" spans="1:3">
      <c r="A603">
        <v>601</v>
      </c>
      <c r="B603">
        <v>11596941.7467596</v>
      </c>
      <c r="C603">
        <v>1487774.01584501</v>
      </c>
    </row>
    <row r="604" spans="1:3">
      <c r="A604">
        <v>602</v>
      </c>
      <c r="B604">
        <v>11596941.7467709</v>
      </c>
      <c r="C604">
        <v>1487771.83288736</v>
      </c>
    </row>
    <row r="605" spans="1:3">
      <c r="A605">
        <v>603</v>
      </c>
      <c r="B605">
        <v>11596941.7467575</v>
      </c>
      <c r="C605">
        <v>1487773.02269257</v>
      </c>
    </row>
    <row r="606" spans="1:3">
      <c r="A606">
        <v>604</v>
      </c>
      <c r="B606">
        <v>11596941.7467615</v>
      </c>
      <c r="C606">
        <v>1487772.59218684</v>
      </c>
    </row>
    <row r="607" spans="1:3">
      <c r="A607">
        <v>605</v>
      </c>
      <c r="B607">
        <v>11596941.7467614</v>
      </c>
      <c r="C607">
        <v>1487773.72434608</v>
      </c>
    </row>
    <row r="608" spans="1:3">
      <c r="A608">
        <v>606</v>
      </c>
      <c r="B608">
        <v>11596941.7467629</v>
      </c>
      <c r="C608">
        <v>1487772.9053099</v>
      </c>
    </row>
    <row r="609" spans="1:3">
      <c r="A609">
        <v>607</v>
      </c>
      <c r="B609">
        <v>11596941.7467599</v>
      </c>
      <c r="C609">
        <v>1487774.12909659</v>
      </c>
    </row>
    <row r="610" spans="1:3">
      <c r="A610">
        <v>608</v>
      </c>
      <c r="B610">
        <v>11596941.7467574</v>
      </c>
      <c r="C610">
        <v>1487773.16649385</v>
      </c>
    </row>
    <row r="611" spans="1:3">
      <c r="A611">
        <v>609</v>
      </c>
      <c r="B611">
        <v>11596941.7467574</v>
      </c>
      <c r="C611">
        <v>1487773.31026348</v>
      </c>
    </row>
    <row r="612" spans="1:3">
      <c r="A612">
        <v>610</v>
      </c>
      <c r="B612">
        <v>11596941.7467522</v>
      </c>
      <c r="C612">
        <v>1487773.46971584</v>
      </c>
    </row>
    <row r="613" spans="1:3">
      <c r="A613">
        <v>611</v>
      </c>
      <c r="B613">
        <v>11596941.7467514</v>
      </c>
      <c r="C613">
        <v>1487773.15404731</v>
      </c>
    </row>
    <row r="614" spans="1:3">
      <c r="A614">
        <v>612</v>
      </c>
      <c r="B614">
        <v>11596941.7467517</v>
      </c>
      <c r="C614">
        <v>1487773.0843154</v>
      </c>
    </row>
    <row r="615" spans="1:3">
      <c r="A615">
        <v>613</v>
      </c>
      <c r="B615">
        <v>11596941.7467517</v>
      </c>
      <c r="C615">
        <v>1487772.78812793</v>
      </c>
    </row>
    <row r="616" spans="1:3">
      <c r="A616">
        <v>614</v>
      </c>
      <c r="B616">
        <v>11596941.7467512</v>
      </c>
      <c r="C616">
        <v>1487772.87868241</v>
      </c>
    </row>
    <row r="617" spans="1:3">
      <c r="A617">
        <v>615</v>
      </c>
      <c r="B617">
        <v>11596941.746751</v>
      </c>
      <c r="C617">
        <v>1487772.81625485</v>
      </c>
    </row>
    <row r="618" spans="1:3">
      <c r="A618">
        <v>616</v>
      </c>
      <c r="B618">
        <v>11596941.7467511</v>
      </c>
      <c r="C618">
        <v>1487773.24331192</v>
      </c>
    </row>
    <row r="619" spans="1:3">
      <c r="A619">
        <v>617</v>
      </c>
      <c r="B619">
        <v>11596941.7467517</v>
      </c>
      <c r="C619">
        <v>1487772.51771184</v>
      </c>
    </row>
    <row r="620" spans="1:3">
      <c r="A620">
        <v>618</v>
      </c>
      <c r="B620">
        <v>11596941.746751</v>
      </c>
      <c r="C620">
        <v>1487772.94808049</v>
      </c>
    </row>
    <row r="621" spans="1:3">
      <c r="A621">
        <v>619</v>
      </c>
      <c r="B621">
        <v>11596941.7467519</v>
      </c>
      <c r="C621">
        <v>1487772.54219384</v>
      </c>
    </row>
    <row r="622" spans="1:3">
      <c r="A622">
        <v>620</v>
      </c>
      <c r="B622">
        <v>11596941.7467529</v>
      </c>
      <c r="C622">
        <v>1487772.76920604</v>
      </c>
    </row>
    <row r="623" spans="1:3">
      <c r="A623">
        <v>621</v>
      </c>
      <c r="B623">
        <v>11596941.7467512</v>
      </c>
      <c r="C623">
        <v>1487772.33261674</v>
      </c>
    </row>
    <row r="624" spans="1:3">
      <c r="A624">
        <v>622</v>
      </c>
      <c r="B624">
        <v>11596941.7467518</v>
      </c>
      <c r="C624">
        <v>1487772.65914696</v>
      </c>
    </row>
    <row r="625" spans="1:3">
      <c r="A625">
        <v>623</v>
      </c>
      <c r="B625">
        <v>11596941.7467517</v>
      </c>
      <c r="C625">
        <v>1487773.10774538</v>
      </c>
    </row>
    <row r="626" spans="1:3">
      <c r="A626">
        <v>624</v>
      </c>
      <c r="B626">
        <v>11596941.7467515</v>
      </c>
      <c r="C626">
        <v>1487773.06953879</v>
      </c>
    </row>
    <row r="627" spans="1:3">
      <c r="A627">
        <v>625</v>
      </c>
      <c r="B627">
        <v>11596941.746751</v>
      </c>
      <c r="C627">
        <v>1487772.97062689</v>
      </c>
    </row>
    <row r="628" spans="1:3">
      <c r="A628">
        <v>626</v>
      </c>
      <c r="B628">
        <v>11596941.7467516</v>
      </c>
      <c r="C628">
        <v>1487772.78457824</v>
      </c>
    </row>
    <row r="629" spans="1:3">
      <c r="A629">
        <v>627</v>
      </c>
      <c r="B629">
        <v>11596941.7467497</v>
      </c>
      <c r="C629">
        <v>1487772.66848078</v>
      </c>
    </row>
    <row r="630" spans="1:3">
      <c r="A630">
        <v>628</v>
      </c>
      <c r="B630">
        <v>11596941.7467499</v>
      </c>
      <c r="C630">
        <v>1487772.94946825</v>
      </c>
    </row>
    <row r="631" spans="1:3">
      <c r="A631">
        <v>629</v>
      </c>
      <c r="B631">
        <v>11596941.7467494</v>
      </c>
      <c r="C631">
        <v>1487772.46795424</v>
      </c>
    </row>
    <row r="632" spans="1:3">
      <c r="A632">
        <v>630</v>
      </c>
      <c r="B632">
        <v>11596941.7467492</v>
      </c>
      <c r="C632">
        <v>1487772.72051333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3383284.81806763</v>
      </c>
      <c r="C2">
        <v>3457401.45996522</v>
      </c>
    </row>
    <row r="3" spans="1:3">
      <c r="A3">
        <v>1</v>
      </c>
      <c r="B3">
        <v>9555042.83439754</v>
      </c>
      <c r="C3">
        <v>3457401.45996522</v>
      </c>
    </row>
    <row r="4" spans="1:3">
      <c r="A4">
        <v>2</v>
      </c>
      <c r="B4">
        <v>9159551.257593</v>
      </c>
      <c r="C4">
        <v>3457401.45996522</v>
      </c>
    </row>
    <row r="5" spans="1:3">
      <c r="A5">
        <v>3</v>
      </c>
      <c r="B5">
        <v>8702244.70384691</v>
      </c>
      <c r="C5">
        <v>3457401.45996522</v>
      </c>
    </row>
    <row r="6" spans="1:3">
      <c r="A6">
        <v>4</v>
      </c>
      <c r="B6">
        <v>8532546.24640246</v>
      </c>
      <c r="C6">
        <v>3457401.45996522</v>
      </c>
    </row>
    <row r="7" spans="1:3">
      <c r="A7">
        <v>5</v>
      </c>
      <c r="B7">
        <v>8197801.82900111</v>
      </c>
      <c r="C7">
        <v>3457401.45996522</v>
      </c>
    </row>
    <row r="8" spans="1:3">
      <c r="A8">
        <v>6</v>
      </c>
      <c r="B8">
        <v>8083977.87433236</v>
      </c>
      <c r="C8">
        <v>3457401.45996522</v>
      </c>
    </row>
    <row r="9" spans="1:3">
      <c r="A9">
        <v>7</v>
      </c>
      <c r="B9">
        <v>7791764.69152984</v>
      </c>
      <c r="C9">
        <v>3457401.45996522</v>
      </c>
    </row>
    <row r="10" spans="1:3">
      <c r="A10">
        <v>8</v>
      </c>
      <c r="B10">
        <v>7701577.93197815</v>
      </c>
      <c r="C10">
        <v>3457401.45996522</v>
      </c>
    </row>
    <row r="11" spans="1:3">
      <c r="A11">
        <v>9</v>
      </c>
      <c r="B11">
        <v>7429821.23625558</v>
      </c>
      <c r="C11">
        <v>3457401.45996522</v>
      </c>
    </row>
    <row r="12" spans="1:3">
      <c r="A12">
        <v>10</v>
      </c>
      <c r="B12">
        <v>7351673.95383904</v>
      </c>
      <c r="C12">
        <v>3457401.45996522</v>
      </c>
    </row>
    <row r="13" spans="1:3">
      <c r="A13">
        <v>11</v>
      </c>
      <c r="B13">
        <v>7091844.70606447</v>
      </c>
      <c r="C13">
        <v>3457401.45996522</v>
      </c>
    </row>
    <row r="14" spans="1:3">
      <c r="A14">
        <v>12</v>
      </c>
      <c r="B14">
        <v>7020427.39635119</v>
      </c>
      <c r="C14">
        <v>3457401.45996522</v>
      </c>
    </row>
    <row r="15" spans="1:3">
      <c r="A15">
        <v>13</v>
      </c>
      <c r="B15">
        <v>6768691.99782342</v>
      </c>
      <c r="C15">
        <v>3457401.45996522</v>
      </c>
    </row>
    <row r="16" spans="1:3">
      <c r="A16">
        <v>14</v>
      </c>
      <c r="B16">
        <v>6702163.88453755</v>
      </c>
      <c r="C16">
        <v>3457401.45996522</v>
      </c>
    </row>
    <row r="17" spans="1:3">
      <c r="A17">
        <v>15</v>
      </c>
      <c r="B17">
        <v>6460046.52246095</v>
      </c>
      <c r="C17">
        <v>3457401.45996522</v>
      </c>
    </row>
    <row r="18" spans="1:3">
      <c r="A18">
        <v>16</v>
      </c>
      <c r="B18">
        <v>6400673.150329</v>
      </c>
      <c r="C18">
        <v>3457401.45996522</v>
      </c>
    </row>
    <row r="19" spans="1:3">
      <c r="A19">
        <v>17</v>
      </c>
      <c r="B19">
        <v>6177718.98126191</v>
      </c>
      <c r="C19">
        <v>3457401.45996522</v>
      </c>
    </row>
    <row r="20" spans="1:3">
      <c r="A20">
        <v>18</v>
      </c>
      <c r="B20">
        <v>5762174.90325974</v>
      </c>
      <c r="C20">
        <v>3457401.45996522</v>
      </c>
    </row>
    <row r="21" spans="1:3">
      <c r="A21">
        <v>19</v>
      </c>
      <c r="B21">
        <v>5689011.76503984</v>
      </c>
      <c r="C21">
        <v>3457401.45996522</v>
      </c>
    </row>
    <row r="22" spans="1:3">
      <c r="A22">
        <v>20</v>
      </c>
      <c r="B22">
        <v>5694935.57093037</v>
      </c>
      <c r="C22">
        <v>3457401.45996522</v>
      </c>
    </row>
    <row r="23" spans="1:3">
      <c r="A23">
        <v>21</v>
      </c>
      <c r="B23">
        <v>5622270.80210911</v>
      </c>
      <c r="C23">
        <v>3457401.45996522</v>
      </c>
    </row>
    <row r="24" spans="1:3">
      <c r="A24">
        <v>22</v>
      </c>
      <c r="B24">
        <v>5626048.00432891</v>
      </c>
      <c r="C24">
        <v>3457401.45996522</v>
      </c>
    </row>
    <row r="25" spans="1:3">
      <c r="A25">
        <v>23</v>
      </c>
      <c r="B25">
        <v>5549433.11561782</v>
      </c>
      <c r="C25">
        <v>3457401.45996522</v>
      </c>
    </row>
    <row r="26" spans="1:3">
      <c r="A26">
        <v>24</v>
      </c>
      <c r="B26">
        <v>5551854.85144418</v>
      </c>
      <c r="C26">
        <v>3457401.45996522</v>
      </c>
    </row>
    <row r="27" spans="1:3">
      <c r="A27">
        <v>25</v>
      </c>
      <c r="B27">
        <v>5452264.62393365</v>
      </c>
      <c r="C27">
        <v>3457401.45996522</v>
      </c>
    </row>
    <row r="28" spans="1:3">
      <c r="A28">
        <v>26</v>
      </c>
      <c r="B28">
        <v>5453822.92448734</v>
      </c>
      <c r="C28">
        <v>3457401.45996522</v>
      </c>
    </row>
    <row r="29" spans="1:3">
      <c r="A29">
        <v>27</v>
      </c>
      <c r="B29">
        <v>5337958.0148362</v>
      </c>
      <c r="C29">
        <v>3457401.45996522</v>
      </c>
    </row>
    <row r="30" spans="1:3">
      <c r="A30">
        <v>28</v>
      </c>
      <c r="B30">
        <v>5218586.10297202</v>
      </c>
      <c r="C30">
        <v>3457401.45996522</v>
      </c>
    </row>
    <row r="31" spans="1:3">
      <c r="A31">
        <v>29</v>
      </c>
      <c r="B31">
        <v>5169686.47061059</v>
      </c>
      <c r="C31">
        <v>3457401.45996522</v>
      </c>
    </row>
    <row r="32" spans="1:3">
      <c r="A32">
        <v>30</v>
      </c>
      <c r="B32">
        <v>5169755.16920139</v>
      </c>
      <c r="C32">
        <v>3457401.45996522</v>
      </c>
    </row>
    <row r="33" spans="1:3">
      <c r="A33">
        <v>31</v>
      </c>
      <c r="B33">
        <v>5037581.36470928</v>
      </c>
      <c r="C33">
        <v>3457401.45996522</v>
      </c>
    </row>
    <row r="34" spans="1:3">
      <c r="A34">
        <v>32</v>
      </c>
      <c r="B34">
        <v>4908507.15835299</v>
      </c>
      <c r="C34">
        <v>3457401.45996522</v>
      </c>
    </row>
    <row r="35" spans="1:3">
      <c r="A35">
        <v>33</v>
      </c>
      <c r="B35">
        <v>4854277.38093331</v>
      </c>
      <c r="C35">
        <v>3457401.45996522</v>
      </c>
    </row>
    <row r="36" spans="1:3">
      <c r="A36">
        <v>34</v>
      </c>
      <c r="B36">
        <v>4811881.85861442</v>
      </c>
      <c r="C36">
        <v>3457401.45996522</v>
      </c>
    </row>
    <row r="37" spans="1:3">
      <c r="A37">
        <v>35</v>
      </c>
      <c r="B37">
        <v>4660812.42339895</v>
      </c>
      <c r="C37">
        <v>3457401.45996522</v>
      </c>
    </row>
    <row r="38" spans="1:3">
      <c r="A38">
        <v>36</v>
      </c>
      <c r="B38">
        <v>4608455.6616501</v>
      </c>
      <c r="C38">
        <v>3457401.45996522</v>
      </c>
    </row>
    <row r="39" spans="1:3">
      <c r="A39">
        <v>37</v>
      </c>
      <c r="B39">
        <v>4561022.02671012</v>
      </c>
      <c r="C39">
        <v>3457401.45996522</v>
      </c>
    </row>
    <row r="40" spans="1:3">
      <c r="A40">
        <v>38</v>
      </c>
      <c r="B40">
        <v>4567054.64315634</v>
      </c>
      <c r="C40">
        <v>3457401.45996522</v>
      </c>
    </row>
    <row r="41" spans="1:3">
      <c r="A41">
        <v>39</v>
      </c>
      <c r="B41">
        <v>4513536.01655181</v>
      </c>
      <c r="C41">
        <v>3457401.45996522</v>
      </c>
    </row>
    <row r="42" spans="1:3">
      <c r="A42">
        <v>40</v>
      </c>
      <c r="B42">
        <v>4516075.5346934</v>
      </c>
      <c r="C42">
        <v>3457401.45996522</v>
      </c>
    </row>
    <row r="43" spans="1:3">
      <c r="A43">
        <v>41</v>
      </c>
      <c r="B43">
        <v>4468787.58829988</v>
      </c>
      <c r="C43">
        <v>3457401.45996522</v>
      </c>
    </row>
    <row r="44" spans="1:3">
      <c r="A44">
        <v>42</v>
      </c>
      <c r="B44">
        <v>4473052.82526317</v>
      </c>
      <c r="C44">
        <v>3457401.45996522</v>
      </c>
    </row>
    <row r="45" spans="1:3">
      <c r="A45">
        <v>43</v>
      </c>
      <c r="B45">
        <v>4413444.36879034</v>
      </c>
      <c r="C45">
        <v>3457401.45996522</v>
      </c>
    </row>
    <row r="46" spans="1:3">
      <c r="A46">
        <v>44</v>
      </c>
      <c r="B46">
        <v>4391327.61804288</v>
      </c>
      <c r="C46">
        <v>3457401.45996522</v>
      </c>
    </row>
    <row r="47" spans="1:3">
      <c r="A47">
        <v>45</v>
      </c>
      <c r="B47">
        <v>4392109.20811971</v>
      </c>
      <c r="C47">
        <v>3457401.45996522</v>
      </c>
    </row>
    <row r="48" spans="1:3">
      <c r="A48">
        <v>46</v>
      </c>
      <c r="B48">
        <v>4308565.12180896</v>
      </c>
      <c r="C48">
        <v>3457401.45996522</v>
      </c>
    </row>
    <row r="49" spans="1:3">
      <c r="A49">
        <v>47</v>
      </c>
      <c r="B49">
        <v>4282843.31919156</v>
      </c>
      <c r="C49">
        <v>3457401.45996522</v>
      </c>
    </row>
    <row r="50" spans="1:3">
      <c r="A50">
        <v>48</v>
      </c>
      <c r="B50">
        <v>4286318.77203744</v>
      </c>
      <c r="C50">
        <v>3457401.45996522</v>
      </c>
    </row>
    <row r="51" spans="1:3">
      <c r="A51">
        <v>49</v>
      </c>
      <c r="B51">
        <v>4224418.57318796</v>
      </c>
      <c r="C51">
        <v>3457401.45996522</v>
      </c>
    </row>
    <row r="52" spans="1:3">
      <c r="A52">
        <v>50</v>
      </c>
      <c r="B52">
        <v>4166558.19121656</v>
      </c>
      <c r="C52">
        <v>3457401.45996522</v>
      </c>
    </row>
    <row r="53" spans="1:3">
      <c r="A53">
        <v>51</v>
      </c>
      <c r="B53">
        <v>4143552.46429032</v>
      </c>
      <c r="C53">
        <v>3457401.45996522</v>
      </c>
    </row>
    <row r="54" spans="1:3">
      <c r="A54">
        <v>52</v>
      </c>
      <c r="B54">
        <v>4139252.37372097</v>
      </c>
      <c r="C54">
        <v>3457401.45996522</v>
      </c>
    </row>
    <row r="55" spans="1:3">
      <c r="A55">
        <v>53</v>
      </c>
      <c r="B55">
        <v>4067325.50740758</v>
      </c>
      <c r="C55">
        <v>3457401.45996522</v>
      </c>
    </row>
    <row r="56" spans="1:3">
      <c r="A56">
        <v>54</v>
      </c>
      <c r="B56">
        <v>4039993.15352587</v>
      </c>
      <c r="C56">
        <v>3457401.45996522</v>
      </c>
    </row>
    <row r="57" spans="1:3">
      <c r="A57">
        <v>55</v>
      </c>
      <c r="B57">
        <v>4011798.70738133</v>
      </c>
      <c r="C57">
        <v>3457401.45996522</v>
      </c>
    </row>
    <row r="58" spans="1:3">
      <c r="A58">
        <v>56</v>
      </c>
      <c r="B58">
        <v>3991503.7242833</v>
      </c>
      <c r="C58">
        <v>3457401.45996522</v>
      </c>
    </row>
    <row r="59" spans="1:3">
      <c r="A59">
        <v>57</v>
      </c>
      <c r="B59">
        <v>3992960.14912547</v>
      </c>
      <c r="C59">
        <v>3457401.45996522</v>
      </c>
    </row>
    <row r="60" spans="1:3">
      <c r="A60">
        <v>58</v>
      </c>
      <c r="B60">
        <v>3970543.81173503</v>
      </c>
      <c r="C60">
        <v>3457401.45996522</v>
      </c>
    </row>
    <row r="61" spans="1:3">
      <c r="A61">
        <v>59</v>
      </c>
      <c r="B61">
        <v>3947411.88282377</v>
      </c>
      <c r="C61">
        <v>3457401.45996522</v>
      </c>
    </row>
    <row r="62" spans="1:3">
      <c r="A62">
        <v>60</v>
      </c>
      <c r="B62">
        <v>3935133.88384028</v>
      </c>
      <c r="C62">
        <v>3457401.45996522</v>
      </c>
    </row>
    <row r="63" spans="1:3">
      <c r="A63">
        <v>61</v>
      </c>
      <c r="B63">
        <v>3935011.43577136</v>
      </c>
      <c r="C63">
        <v>3457401.45996522</v>
      </c>
    </row>
    <row r="64" spans="1:3">
      <c r="A64">
        <v>62</v>
      </c>
      <c r="B64">
        <v>3900455.69031325</v>
      </c>
      <c r="C64">
        <v>3457401.45996522</v>
      </c>
    </row>
    <row r="65" spans="1:3">
      <c r="A65">
        <v>63</v>
      </c>
      <c r="B65">
        <v>3887253.5181511</v>
      </c>
      <c r="C65">
        <v>3457401.45996522</v>
      </c>
    </row>
    <row r="66" spans="1:3">
      <c r="A66">
        <v>64</v>
      </c>
      <c r="B66">
        <v>3889942.94821192</v>
      </c>
      <c r="C66">
        <v>3457401.45996522</v>
      </c>
    </row>
    <row r="67" spans="1:3">
      <c r="A67">
        <v>65</v>
      </c>
      <c r="B67">
        <v>3844564.70360896</v>
      </c>
      <c r="C67">
        <v>3457401.45996522</v>
      </c>
    </row>
    <row r="68" spans="1:3">
      <c r="A68">
        <v>66</v>
      </c>
      <c r="B68">
        <v>3808094.09748276</v>
      </c>
      <c r="C68">
        <v>3457401.45996522</v>
      </c>
    </row>
    <row r="69" spans="1:3">
      <c r="A69">
        <v>67</v>
      </c>
      <c r="B69">
        <v>3777615.72457293</v>
      </c>
      <c r="C69">
        <v>3457401.45996522</v>
      </c>
    </row>
    <row r="70" spans="1:3">
      <c r="A70">
        <v>68</v>
      </c>
      <c r="B70">
        <v>3757992.33787927</v>
      </c>
      <c r="C70">
        <v>3457401.45996522</v>
      </c>
    </row>
    <row r="71" spans="1:3">
      <c r="A71">
        <v>69</v>
      </c>
      <c r="B71">
        <v>3757235.20311687</v>
      </c>
      <c r="C71">
        <v>3457401.45996522</v>
      </c>
    </row>
    <row r="72" spans="1:3">
      <c r="A72">
        <v>70</v>
      </c>
      <c r="B72">
        <v>3720460.93734842</v>
      </c>
      <c r="C72">
        <v>3457401.45996522</v>
      </c>
    </row>
    <row r="73" spans="1:3">
      <c r="A73">
        <v>71</v>
      </c>
      <c r="B73">
        <v>3704606.25988788</v>
      </c>
      <c r="C73">
        <v>3457401.45996522</v>
      </c>
    </row>
    <row r="74" spans="1:3">
      <c r="A74">
        <v>72</v>
      </c>
      <c r="B74">
        <v>3684535.97803973</v>
      </c>
      <c r="C74">
        <v>3457401.45996522</v>
      </c>
    </row>
    <row r="75" spans="1:3">
      <c r="A75">
        <v>73</v>
      </c>
      <c r="B75">
        <v>3661483.91171805</v>
      </c>
      <c r="C75">
        <v>3457401.45996522</v>
      </c>
    </row>
    <row r="76" spans="1:3">
      <c r="A76">
        <v>74</v>
      </c>
      <c r="B76">
        <v>3650468.50178981</v>
      </c>
      <c r="C76">
        <v>3457401.45996522</v>
      </c>
    </row>
    <row r="77" spans="1:3">
      <c r="A77">
        <v>75</v>
      </c>
      <c r="B77">
        <v>3649696.1599359</v>
      </c>
      <c r="C77">
        <v>3457401.45996522</v>
      </c>
    </row>
    <row r="78" spans="1:3">
      <c r="A78">
        <v>76</v>
      </c>
      <c r="B78">
        <v>3628603.68865426</v>
      </c>
      <c r="C78">
        <v>3457401.45996522</v>
      </c>
    </row>
    <row r="79" spans="1:3">
      <c r="A79">
        <v>77</v>
      </c>
      <c r="B79">
        <v>3609418.07106962</v>
      </c>
      <c r="C79">
        <v>3457401.45996522</v>
      </c>
    </row>
    <row r="80" spans="1:3">
      <c r="A80">
        <v>78</v>
      </c>
      <c r="B80">
        <v>3606145.12311618</v>
      </c>
      <c r="C80">
        <v>3457401.45996522</v>
      </c>
    </row>
    <row r="81" spans="1:3">
      <c r="A81">
        <v>79</v>
      </c>
      <c r="B81">
        <v>3605541.06425445</v>
      </c>
      <c r="C81">
        <v>3457401.45996522</v>
      </c>
    </row>
    <row r="82" spans="1:3">
      <c r="A82">
        <v>80</v>
      </c>
      <c r="B82">
        <v>3584884.58760862</v>
      </c>
      <c r="C82">
        <v>3457401.45996522</v>
      </c>
    </row>
    <row r="83" spans="1:3">
      <c r="A83">
        <v>81</v>
      </c>
      <c r="B83">
        <v>3569127.78929929</v>
      </c>
      <c r="C83">
        <v>3457401.45996522</v>
      </c>
    </row>
    <row r="84" spans="1:3">
      <c r="A84">
        <v>82</v>
      </c>
      <c r="B84">
        <v>3547885.50148745</v>
      </c>
      <c r="C84">
        <v>3457401.45996522</v>
      </c>
    </row>
    <row r="85" spans="1:3">
      <c r="A85">
        <v>83</v>
      </c>
      <c r="B85">
        <v>3528401.41472554</v>
      </c>
      <c r="C85">
        <v>3457401.45996522</v>
      </c>
    </row>
    <row r="86" spans="1:3">
      <c r="A86">
        <v>84</v>
      </c>
      <c r="B86">
        <v>3513395.66192844</v>
      </c>
      <c r="C86">
        <v>3457401.45996522</v>
      </c>
    </row>
    <row r="87" spans="1:3">
      <c r="A87">
        <v>85</v>
      </c>
      <c r="B87">
        <v>3509113.49475569</v>
      </c>
      <c r="C87">
        <v>3457401.45996522</v>
      </c>
    </row>
    <row r="88" spans="1:3">
      <c r="A88">
        <v>86</v>
      </c>
      <c r="B88">
        <v>3508635.15316979</v>
      </c>
      <c r="C88">
        <v>3457401.45996522</v>
      </c>
    </row>
    <row r="89" spans="1:3">
      <c r="A89">
        <v>87</v>
      </c>
      <c r="B89">
        <v>3484276.80084124</v>
      </c>
      <c r="C89">
        <v>3457401.45996522</v>
      </c>
    </row>
    <row r="90" spans="1:3">
      <c r="A90">
        <v>88</v>
      </c>
      <c r="B90">
        <v>3480251.33096081</v>
      </c>
      <c r="C90">
        <v>3457401.45996522</v>
      </c>
    </row>
    <row r="91" spans="1:3">
      <c r="A91">
        <v>89</v>
      </c>
      <c r="B91">
        <v>3480897.00426195</v>
      </c>
      <c r="C91">
        <v>3457401.45996522</v>
      </c>
    </row>
    <row r="92" spans="1:3">
      <c r="A92">
        <v>90</v>
      </c>
      <c r="B92">
        <v>3464462.26572716</v>
      </c>
      <c r="C92">
        <v>3457401.45996522</v>
      </c>
    </row>
    <row r="93" spans="1:3">
      <c r="A93">
        <v>91</v>
      </c>
      <c r="B93">
        <v>3447948.89022836</v>
      </c>
      <c r="C93">
        <v>3457401.45996522</v>
      </c>
    </row>
    <row r="94" spans="1:3">
      <c r="A94">
        <v>92</v>
      </c>
      <c r="B94">
        <v>3436004.44468663</v>
      </c>
      <c r="C94">
        <v>3457401.45996522</v>
      </c>
    </row>
    <row r="95" spans="1:3">
      <c r="A95">
        <v>93</v>
      </c>
      <c r="B95">
        <v>3424609.21167262</v>
      </c>
      <c r="C95">
        <v>3457401.45996522</v>
      </c>
    </row>
    <row r="96" spans="1:3">
      <c r="A96">
        <v>94</v>
      </c>
      <c r="B96">
        <v>3411750.15549233</v>
      </c>
      <c r="C96">
        <v>3457401.45996522</v>
      </c>
    </row>
    <row r="97" spans="1:3">
      <c r="A97">
        <v>95</v>
      </c>
      <c r="B97">
        <v>3406009.6776949</v>
      </c>
      <c r="C97">
        <v>3457401.45996522</v>
      </c>
    </row>
    <row r="98" spans="1:3">
      <c r="A98">
        <v>96</v>
      </c>
      <c r="B98">
        <v>3405909.07598957</v>
      </c>
      <c r="C98">
        <v>3457401.45996522</v>
      </c>
    </row>
    <row r="99" spans="1:3">
      <c r="A99">
        <v>97</v>
      </c>
      <c r="B99">
        <v>3390755.28955504</v>
      </c>
      <c r="C99">
        <v>3457401.45996522</v>
      </c>
    </row>
    <row r="100" spans="1:3">
      <c r="A100">
        <v>98</v>
      </c>
      <c r="B100">
        <v>3381127.47773092</v>
      </c>
      <c r="C100">
        <v>3457401.45996522</v>
      </c>
    </row>
    <row r="101" spans="1:3">
      <c r="A101">
        <v>99</v>
      </c>
      <c r="B101">
        <v>3364651.70173279</v>
      </c>
      <c r="C101">
        <v>3457401.45996522</v>
      </c>
    </row>
    <row r="102" spans="1:3">
      <c r="A102">
        <v>100</v>
      </c>
      <c r="B102">
        <v>3351490.67855913</v>
      </c>
      <c r="C102">
        <v>3457401.45996522</v>
      </c>
    </row>
    <row r="103" spans="1:3">
      <c r="A103">
        <v>101</v>
      </c>
      <c r="B103">
        <v>3341533.89007202</v>
      </c>
      <c r="C103">
        <v>3457401.45996522</v>
      </c>
    </row>
    <row r="104" spans="1:3">
      <c r="A104">
        <v>102</v>
      </c>
      <c r="B104">
        <v>3335235.71413476</v>
      </c>
      <c r="C104">
        <v>3457401.45996522</v>
      </c>
    </row>
    <row r="105" spans="1:3">
      <c r="A105">
        <v>103</v>
      </c>
      <c r="B105">
        <v>3335219.69337341</v>
      </c>
      <c r="C105">
        <v>3457401.45996522</v>
      </c>
    </row>
    <row r="106" spans="1:3">
      <c r="A106">
        <v>104</v>
      </c>
      <c r="B106">
        <v>3321372.93490507</v>
      </c>
      <c r="C106">
        <v>3457401.45996522</v>
      </c>
    </row>
    <row r="107" spans="1:3">
      <c r="A107">
        <v>105</v>
      </c>
      <c r="B107">
        <v>3316490.3716964</v>
      </c>
      <c r="C107">
        <v>3457401.45996522</v>
      </c>
    </row>
    <row r="108" spans="1:3">
      <c r="A108">
        <v>106</v>
      </c>
      <c r="B108">
        <v>3316706.13552026</v>
      </c>
      <c r="C108">
        <v>3457401.45996522</v>
      </c>
    </row>
    <row r="109" spans="1:3">
      <c r="A109">
        <v>107</v>
      </c>
      <c r="B109">
        <v>3304669.7519392</v>
      </c>
      <c r="C109">
        <v>3457401.45996522</v>
      </c>
    </row>
    <row r="110" spans="1:3">
      <c r="A110">
        <v>108</v>
      </c>
      <c r="B110">
        <v>3292339.45736867</v>
      </c>
      <c r="C110">
        <v>3457401.45996522</v>
      </c>
    </row>
    <row r="111" spans="1:3">
      <c r="A111">
        <v>109</v>
      </c>
      <c r="B111">
        <v>3284727.7152005</v>
      </c>
      <c r="C111">
        <v>3457401.45996522</v>
      </c>
    </row>
    <row r="112" spans="1:3">
      <c r="A112">
        <v>110</v>
      </c>
      <c r="B112">
        <v>3273840.64148484</v>
      </c>
      <c r="C112">
        <v>3457401.45996522</v>
      </c>
    </row>
    <row r="113" spans="1:3">
      <c r="A113">
        <v>111</v>
      </c>
      <c r="B113">
        <v>3263105.79699496</v>
      </c>
      <c r="C113">
        <v>3457401.45996522</v>
      </c>
    </row>
    <row r="114" spans="1:3">
      <c r="A114">
        <v>112</v>
      </c>
      <c r="B114">
        <v>3257610.1630542</v>
      </c>
      <c r="C114">
        <v>3457401.45996522</v>
      </c>
    </row>
    <row r="115" spans="1:3">
      <c r="A115">
        <v>113</v>
      </c>
      <c r="B115">
        <v>3257712.26394644</v>
      </c>
      <c r="C115">
        <v>3457401.45996522</v>
      </c>
    </row>
    <row r="116" spans="1:3">
      <c r="A116">
        <v>114</v>
      </c>
      <c r="B116">
        <v>3246974.76046749</v>
      </c>
      <c r="C116">
        <v>3457401.45996522</v>
      </c>
    </row>
    <row r="117" spans="1:3">
      <c r="A117">
        <v>115</v>
      </c>
      <c r="B117">
        <v>3239302.19126879</v>
      </c>
      <c r="C117">
        <v>3457401.45996522</v>
      </c>
    </row>
    <row r="118" spans="1:3">
      <c r="A118">
        <v>116</v>
      </c>
      <c r="B118">
        <v>3229289.72204986</v>
      </c>
      <c r="C118">
        <v>3457401.45996522</v>
      </c>
    </row>
    <row r="119" spans="1:3">
      <c r="A119">
        <v>117</v>
      </c>
      <c r="B119">
        <v>3220759.00480792</v>
      </c>
      <c r="C119">
        <v>3457401.45996522</v>
      </c>
    </row>
    <row r="120" spans="1:3">
      <c r="A120">
        <v>118</v>
      </c>
      <c r="B120">
        <v>3215005.27297363</v>
      </c>
      <c r="C120">
        <v>3457401.45996522</v>
      </c>
    </row>
    <row r="121" spans="1:3">
      <c r="A121">
        <v>119</v>
      </c>
      <c r="B121">
        <v>3214288.89351474</v>
      </c>
      <c r="C121">
        <v>3457401.45996522</v>
      </c>
    </row>
    <row r="122" spans="1:3">
      <c r="A122">
        <v>120</v>
      </c>
      <c r="B122">
        <v>3214308.11650728</v>
      </c>
      <c r="C122">
        <v>3457401.45996522</v>
      </c>
    </row>
    <row r="123" spans="1:3">
      <c r="A123">
        <v>121</v>
      </c>
      <c r="B123">
        <v>3202606.02827314</v>
      </c>
      <c r="C123">
        <v>3457401.45996522</v>
      </c>
    </row>
    <row r="124" spans="1:3">
      <c r="A124">
        <v>122</v>
      </c>
      <c r="B124">
        <v>3199454.26534342</v>
      </c>
      <c r="C124">
        <v>3457401.45996522</v>
      </c>
    </row>
    <row r="125" spans="1:3">
      <c r="A125">
        <v>123</v>
      </c>
      <c r="B125">
        <v>3199556.66298178</v>
      </c>
      <c r="C125">
        <v>3457401.45996522</v>
      </c>
    </row>
    <row r="126" spans="1:3">
      <c r="A126">
        <v>124</v>
      </c>
      <c r="B126">
        <v>3191133.19389526</v>
      </c>
      <c r="C126">
        <v>3457401.45996522</v>
      </c>
    </row>
    <row r="127" spans="1:3">
      <c r="A127">
        <v>125</v>
      </c>
      <c r="B127">
        <v>3181844.44585535</v>
      </c>
      <c r="C127">
        <v>3457401.45996522</v>
      </c>
    </row>
    <row r="128" spans="1:3">
      <c r="A128">
        <v>126</v>
      </c>
      <c r="B128">
        <v>3174616.7941606</v>
      </c>
      <c r="C128">
        <v>3457401.45996522</v>
      </c>
    </row>
    <row r="129" spans="1:3">
      <c r="A129">
        <v>127</v>
      </c>
      <c r="B129">
        <v>3167583.22795278</v>
      </c>
      <c r="C129">
        <v>3457401.45996522</v>
      </c>
    </row>
    <row r="130" spans="1:3">
      <c r="A130">
        <v>128</v>
      </c>
      <c r="B130">
        <v>3160160.85030864</v>
      </c>
      <c r="C130">
        <v>3457401.45996522</v>
      </c>
    </row>
    <row r="131" spans="1:3">
      <c r="A131">
        <v>129</v>
      </c>
      <c r="B131">
        <v>3156867.17762989</v>
      </c>
      <c r="C131">
        <v>3457401.45996522</v>
      </c>
    </row>
    <row r="132" spans="1:3">
      <c r="A132">
        <v>130</v>
      </c>
      <c r="B132">
        <v>3157014.16829858</v>
      </c>
      <c r="C132">
        <v>3457401.45996522</v>
      </c>
    </row>
    <row r="133" spans="1:3">
      <c r="A133">
        <v>131</v>
      </c>
      <c r="B133">
        <v>3148574.1270508</v>
      </c>
      <c r="C133">
        <v>3457401.45996522</v>
      </c>
    </row>
    <row r="134" spans="1:3">
      <c r="A134">
        <v>132</v>
      </c>
      <c r="B134">
        <v>3143134.02330446</v>
      </c>
      <c r="C134">
        <v>3457401.45996522</v>
      </c>
    </row>
    <row r="135" spans="1:3">
      <c r="A135">
        <v>133</v>
      </c>
      <c r="B135">
        <v>3134255.87978981</v>
      </c>
      <c r="C135">
        <v>3457401.45996522</v>
      </c>
    </row>
    <row r="136" spans="1:3">
      <c r="A136">
        <v>134</v>
      </c>
      <c r="B136">
        <v>3127280.62695421</v>
      </c>
      <c r="C136">
        <v>3457401.45996522</v>
      </c>
    </row>
    <row r="137" spans="1:3">
      <c r="A137">
        <v>135</v>
      </c>
      <c r="B137">
        <v>3122089.19364758</v>
      </c>
      <c r="C137">
        <v>3457401.45996522</v>
      </c>
    </row>
    <row r="138" spans="1:3">
      <c r="A138">
        <v>136</v>
      </c>
      <c r="B138">
        <v>3118526.96248382</v>
      </c>
      <c r="C138">
        <v>3457401.45996522</v>
      </c>
    </row>
    <row r="139" spans="1:3">
      <c r="A139">
        <v>137</v>
      </c>
      <c r="B139">
        <v>3118623.82338727</v>
      </c>
      <c r="C139">
        <v>3457401.45996522</v>
      </c>
    </row>
    <row r="140" spans="1:3">
      <c r="A140">
        <v>138</v>
      </c>
      <c r="B140">
        <v>3111731.262054</v>
      </c>
      <c r="C140">
        <v>3457401.45996522</v>
      </c>
    </row>
    <row r="141" spans="1:3">
      <c r="A141">
        <v>139</v>
      </c>
      <c r="B141">
        <v>3109030.03319289</v>
      </c>
      <c r="C141">
        <v>3457401.45996522</v>
      </c>
    </row>
    <row r="142" spans="1:3">
      <c r="A142">
        <v>140</v>
      </c>
      <c r="B142">
        <v>3109111.52207976</v>
      </c>
      <c r="C142">
        <v>3457401.45996522</v>
      </c>
    </row>
    <row r="143" spans="1:3">
      <c r="A143">
        <v>141</v>
      </c>
      <c r="B143">
        <v>3102668.80007229</v>
      </c>
      <c r="C143">
        <v>3457401.45996522</v>
      </c>
    </row>
    <row r="144" spans="1:3">
      <c r="A144">
        <v>142</v>
      </c>
      <c r="B144">
        <v>3095734.77842208</v>
      </c>
      <c r="C144">
        <v>3457401.45996522</v>
      </c>
    </row>
    <row r="145" spans="1:3">
      <c r="A145">
        <v>143</v>
      </c>
      <c r="B145">
        <v>3091128.70590014</v>
      </c>
      <c r="C145">
        <v>3457401.45996522</v>
      </c>
    </row>
    <row r="146" spans="1:3">
      <c r="A146">
        <v>144</v>
      </c>
      <c r="B146">
        <v>3084750.29390268</v>
      </c>
      <c r="C146">
        <v>3457401.45996522</v>
      </c>
    </row>
    <row r="147" spans="1:3">
      <c r="A147">
        <v>145</v>
      </c>
      <c r="B147">
        <v>3078143.68023749</v>
      </c>
      <c r="C147">
        <v>3457401.45996522</v>
      </c>
    </row>
    <row r="148" spans="1:3">
      <c r="A148">
        <v>146</v>
      </c>
      <c r="B148">
        <v>3074745.9429602</v>
      </c>
      <c r="C148">
        <v>3457401.45996522</v>
      </c>
    </row>
    <row r="149" spans="1:3">
      <c r="A149">
        <v>147</v>
      </c>
      <c r="B149">
        <v>3074902.41520184</v>
      </c>
      <c r="C149">
        <v>3457401.45996522</v>
      </c>
    </row>
    <row r="150" spans="1:3">
      <c r="A150">
        <v>148</v>
      </c>
      <c r="B150">
        <v>3068324.06483859</v>
      </c>
      <c r="C150">
        <v>3457401.45996522</v>
      </c>
    </row>
    <row r="151" spans="1:3">
      <c r="A151">
        <v>149</v>
      </c>
      <c r="B151">
        <v>3063922.14064329</v>
      </c>
      <c r="C151">
        <v>3457401.45996522</v>
      </c>
    </row>
    <row r="152" spans="1:3">
      <c r="A152">
        <v>150</v>
      </c>
      <c r="B152">
        <v>3058317.6556092</v>
      </c>
      <c r="C152">
        <v>3457401.45996522</v>
      </c>
    </row>
    <row r="153" spans="1:3">
      <c r="A153">
        <v>151</v>
      </c>
      <c r="B153">
        <v>3053667.76772837</v>
      </c>
      <c r="C153">
        <v>3457401.45996522</v>
      </c>
    </row>
    <row r="154" spans="1:3">
      <c r="A154">
        <v>152</v>
      </c>
      <c r="B154">
        <v>3051067.73976955</v>
      </c>
      <c r="C154">
        <v>3457401.45996522</v>
      </c>
    </row>
    <row r="155" spans="1:3">
      <c r="A155">
        <v>153</v>
      </c>
      <c r="B155">
        <v>3051766.59978225</v>
      </c>
      <c r="C155">
        <v>3457401.45996522</v>
      </c>
    </row>
    <row r="156" spans="1:3">
      <c r="A156">
        <v>154</v>
      </c>
      <c r="B156">
        <v>3051916.34407773</v>
      </c>
      <c r="C156">
        <v>3457401.45996522</v>
      </c>
    </row>
    <row r="157" spans="1:3">
      <c r="A157">
        <v>155</v>
      </c>
      <c r="B157">
        <v>3044824.71676282</v>
      </c>
      <c r="C157">
        <v>3457401.45996522</v>
      </c>
    </row>
    <row r="158" spans="1:3">
      <c r="A158">
        <v>156</v>
      </c>
      <c r="B158">
        <v>3042667.22413401</v>
      </c>
      <c r="C158">
        <v>3457401.45996522</v>
      </c>
    </row>
    <row r="159" spans="1:3">
      <c r="A159">
        <v>157</v>
      </c>
      <c r="B159">
        <v>3042802.68880194</v>
      </c>
      <c r="C159">
        <v>3457401.45996522</v>
      </c>
    </row>
    <row r="160" spans="1:3">
      <c r="A160">
        <v>158</v>
      </c>
      <c r="B160">
        <v>3041034.38870305</v>
      </c>
      <c r="C160">
        <v>3457401.45996522</v>
      </c>
    </row>
    <row r="161" spans="1:3">
      <c r="A161">
        <v>159</v>
      </c>
      <c r="B161">
        <v>3041006.21378105</v>
      </c>
      <c r="C161">
        <v>3457401.45996522</v>
      </c>
    </row>
    <row r="162" spans="1:3">
      <c r="A162">
        <v>160</v>
      </c>
      <c r="B162">
        <v>3034300.00082525</v>
      </c>
      <c r="C162">
        <v>3457401.45996522</v>
      </c>
    </row>
    <row r="163" spans="1:3">
      <c r="A163">
        <v>161</v>
      </c>
      <c r="B163">
        <v>3029774.41955919</v>
      </c>
      <c r="C163">
        <v>3457401.45996522</v>
      </c>
    </row>
    <row r="164" spans="1:3">
      <c r="A164">
        <v>162</v>
      </c>
      <c r="B164">
        <v>3025276.57443659</v>
      </c>
      <c r="C164">
        <v>3457401.45996522</v>
      </c>
    </row>
    <row r="165" spans="1:3">
      <c r="A165">
        <v>163</v>
      </c>
      <c r="B165">
        <v>3023379.21563088</v>
      </c>
      <c r="C165">
        <v>3457401.45996522</v>
      </c>
    </row>
    <row r="166" spans="1:3">
      <c r="A166">
        <v>164</v>
      </c>
      <c r="B166">
        <v>3023388.544335</v>
      </c>
      <c r="C166">
        <v>3457401.45996522</v>
      </c>
    </row>
    <row r="167" spans="1:3">
      <c r="A167">
        <v>165</v>
      </c>
      <c r="B167">
        <v>3018296.33527591</v>
      </c>
      <c r="C167">
        <v>3457401.45996522</v>
      </c>
    </row>
    <row r="168" spans="1:3">
      <c r="A168">
        <v>166</v>
      </c>
      <c r="B168">
        <v>3014889.08647312</v>
      </c>
      <c r="C168">
        <v>3457401.45996522</v>
      </c>
    </row>
    <row r="169" spans="1:3">
      <c r="A169">
        <v>167</v>
      </c>
      <c r="B169">
        <v>3008963.30347428</v>
      </c>
      <c r="C169">
        <v>3457401.45996522</v>
      </c>
    </row>
    <row r="170" spans="1:3">
      <c r="A170">
        <v>168</v>
      </c>
      <c r="B170">
        <v>3004291.92933885</v>
      </c>
      <c r="C170">
        <v>3457401.45996522</v>
      </c>
    </row>
    <row r="171" spans="1:3">
      <c r="A171">
        <v>169</v>
      </c>
      <c r="B171">
        <v>3000635.99835088</v>
      </c>
      <c r="C171">
        <v>3457401.45996522</v>
      </c>
    </row>
    <row r="172" spans="1:3">
      <c r="A172">
        <v>170</v>
      </c>
      <c r="B172">
        <v>2997468.45531058</v>
      </c>
      <c r="C172">
        <v>3457401.45996522</v>
      </c>
    </row>
    <row r="173" spans="1:3">
      <c r="A173">
        <v>171</v>
      </c>
      <c r="B173">
        <v>2997668.84547945</v>
      </c>
      <c r="C173">
        <v>3457401.45996522</v>
      </c>
    </row>
    <row r="174" spans="1:3">
      <c r="A174">
        <v>172</v>
      </c>
      <c r="B174">
        <v>2994377.41976738</v>
      </c>
      <c r="C174">
        <v>3457401.45996522</v>
      </c>
    </row>
    <row r="175" spans="1:3">
      <c r="A175">
        <v>173</v>
      </c>
      <c r="B175">
        <v>2991867.7839569</v>
      </c>
      <c r="C175">
        <v>3457401.45996522</v>
      </c>
    </row>
    <row r="176" spans="1:3">
      <c r="A176">
        <v>174</v>
      </c>
      <c r="B176">
        <v>2990536.26278531</v>
      </c>
      <c r="C176">
        <v>3457401.45996522</v>
      </c>
    </row>
    <row r="177" spans="1:3">
      <c r="A177">
        <v>175</v>
      </c>
      <c r="B177">
        <v>2990535.73090246</v>
      </c>
      <c r="C177">
        <v>3457401.45996522</v>
      </c>
    </row>
    <row r="178" spans="1:3">
      <c r="A178">
        <v>176</v>
      </c>
      <c r="B178">
        <v>2989309.15971705</v>
      </c>
      <c r="C178">
        <v>3457401.45996522</v>
      </c>
    </row>
    <row r="179" spans="1:3">
      <c r="A179">
        <v>177</v>
      </c>
      <c r="B179">
        <v>2989265.21418639</v>
      </c>
      <c r="C179">
        <v>3457401.45996522</v>
      </c>
    </row>
    <row r="180" spans="1:3">
      <c r="A180">
        <v>178</v>
      </c>
      <c r="B180">
        <v>2984522.82577073</v>
      </c>
      <c r="C180">
        <v>3457401.45996522</v>
      </c>
    </row>
    <row r="181" spans="1:3">
      <c r="A181">
        <v>179</v>
      </c>
      <c r="B181">
        <v>2980266.39203457</v>
      </c>
      <c r="C181">
        <v>3457401.45996522</v>
      </c>
    </row>
    <row r="182" spans="1:3">
      <c r="A182">
        <v>180</v>
      </c>
      <c r="B182">
        <v>2978131.07534594</v>
      </c>
      <c r="C182">
        <v>3457401.45996522</v>
      </c>
    </row>
    <row r="183" spans="1:3">
      <c r="A183">
        <v>181</v>
      </c>
      <c r="B183">
        <v>2978351.78205834</v>
      </c>
      <c r="C183">
        <v>3457401.45996522</v>
      </c>
    </row>
    <row r="184" spans="1:3">
      <c r="A184">
        <v>182</v>
      </c>
      <c r="B184">
        <v>2973857.30538436</v>
      </c>
      <c r="C184">
        <v>3457401.45996522</v>
      </c>
    </row>
    <row r="185" spans="1:3">
      <c r="A185">
        <v>183</v>
      </c>
      <c r="B185">
        <v>2971081.74477361</v>
      </c>
      <c r="C185">
        <v>3457401.45996522</v>
      </c>
    </row>
    <row r="186" spans="1:3">
      <c r="A186">
        <v>184</v>
      </c>
      <c r="B186">
        <v>2967956.98093282</v>
      </c>
      <c r="C186">
        <v>3457401.45996522</v>
      </c>
    </row>
    <row r="187" spans="1:3">
      <c r="A187">
        <v>185</v>
      </c>
      <c r="B187">
        <v>2965486.97909778</v>
      </c>
      <c r="C187">
        <v>3457401.45996522</v>
      </c>
    </row>
    <row r="188" spans="1:3">
      <c r="A188">
        <v>186</v>
      </c>
      <c r="B188">
        <v>2965031.05164822</v>
      </c>
      <c r="C188">
        <v>3457401.45996522</v>
      </c>
    </row>
    <row r="189" spans="1:3">
      <c r="A189">
        <v>187</v>
      </c>
      <c r="B189">
        <v>2962634.11526272</v>
      </c>
      <c r="C189">
        <v>3457401.45996522</v>
      </c>
    </row>
    <row r="190" spans="1:3">
      <c r="A190">
        <v>188</v>
      </c>
      <c r="B190">
        <v>2957332.15244435</v>
      </c>
      <c r="C190">
        <v>3457401.45996522</v>
      </c>
    </row>
    <row r="191" spans="1:3">
      <c r="A191">
        <v>189</v>
      </c>
      <c r="B191">
        <v>2957683.13477992</v>
      </c>
      <c r="C191">
        <v>3457401.45996522</v>
      </c>
    </row>
    <row r="192" spans="1:3">
      <c r="A192">
        <v>190</v>
      </c>
      <c r="B192">
        <v>2955865.06276697</v>
      </c>
      <c r="C192">
        <v>3457401.45996522</v>
      </c>
    </row>
    <row r="193" spans="1:3">
      <c r="A193">
        <v>191</v>
      </c>
      <c r="B193">
        <v>2955081.99242723</v>
      </c>
      <c r="C193">
        <v>3457401.45996522</v>
      </c>
    </row>
    <row r="194" spans="1:3">
      <c r="A194">
        <v>192</v>
      </c>
      <c r="B194">
        <v>2954858.47184182</v>
      </c>
      <c r="C194">
        <v>3457401.45996522</v>
      </c>
    </row>
    <row r="195" spans="1:3">
      <c r="A195">
        <v>193</v>
      </c>
      <c r="B195">
        <v>2953841.700259</v>
      </c>
      <c r="C195">
        <v>3457401.45996522</v>
      </c>
    </row>
    <row r="196" spans="1:3">
      <c r="A196">
        <v>194</v>
      </c>
      <c r="B196">
        <v>2953842.60239168</v>
      </c>
      <c r="C196">
        <v>3457401.45996522</v>
      </c>
    </row>
    <row r="197" spans="1:3">
      <c r="A197">
        <v>195</v>
      </c>
      <c r="B197">
        <v>2951295.45077012</v>
      </c>
      <c r="C197">
        <v>3457401.45996522</v>
      </c>
    </row>
    <row r="198" spans="1:3">
      <c r="A198">
        <v>196</v>
      </c>
      <c r="B198">
        <v>2950474.24614116</v>
      </c>
      <c r="C198">
        <v>3457401.45996522</v>
      </c>
    </row>
    <row r="199" spans="1:3">
      <c r="A199">
        <v>197</v>
      </c>
      <c r="B199">
        <v>2950512.35266467</v>
      </c>
      <c r="C199">
        <v>3457401.45996522</v>
      </c>
    </row>
    <row r="200" spans="1:3">
      <c r="A200">
        <v>198</v>
      </c>
      <c r="B200">
        <v>2950521.86341446</v>
      </c>
      <c r="C200">
        <v>3457401.45996522</v>
      </c>
    </row>
    <row r="201" spans="1:3">
      <c r="A201">
        <v>199</v>
      </c>
      <c r="B201">
        <v>2949977.15042529</v>
      </c>
      <c r="C201">
        <v>3457401.45996522</v>
      </c>
    </row>
    <row r="202" spans="1:3">
      <c r="A202">
        <v>200</v>
      </c>
      <c r="B202">
        <v>2949748.45371334</v>
      </c>
      <c r="C202">
        <v>3457401.45996522</v>
      </c>
    </row>
    <row r="203" spans="1:3">
      <c r="A203">
        <v>201</v>
      </c>
      <c r="B203">
        <v>2949723.69958956</v>
      </c>
      <c r="C203">
        <v>3457401.45996522</v>
      </c>
    </row>
    <row r="204" spans="1:3">
      <c r="A204">
        <v>202</v>
      </c>
      <c r="B204">
        <v>2947248.62382394</v>
      </c>
      <c r="C204">
        <v>3457401.45996522</v>
      </c>
    </row>
    <row r="205" spans="1:3">
      <c r="A205">
        <v>203</v>
      </c>
      <c r="B205">
        <v>2944568.37747514</v>
      </c>
      <c r="C205">
        <v>3457401.45996522</v>
      </c>
    </row>
    <row r="206" spans="1:3">
      <c r="A206">
        <v>204</v>
      </c>
      <c r="B206">
        <v>2944405.02659072</v>
      </c>
      <c r="C206">
        <v>3457401.45996522</v>
      </c>
    </row>
    <row r="207" spans="1:3">
      <c r="A207">
        <v>205</v>
      </c>
      <c r="B207">
        <v>2946479.48540004</v>
      </c>
      <c r="C207">
        <v>3457401.45996522</v>
      </c>
    </row>
    <row r="208" spans="1:3">
      <c r="A208">
        <v>206</v>
      </c>
      <c r="B208">
        <v>2949073.50232297</v>
      </c>
      <c r="C208">
        <v>3457401.45996522</v>
      </c>
    </row>
    <row r="209" spans="1:3">
      <c r="A209">
        <v>207</v>
      </c>
      <c r="B209">
        <v>2946359.17377043</v>
      </c>
      <c r="C209">
        <v>3457401.45996522</v>
      </c>
    </row>
    <row r="210" spans="1:3">
      <c r="A210">
        <v>208</v>
      </c>
      <c r="B210">
        <v>2945688.93542619</v>
      </c>
      <c r="C210">
        <v>3457401.45996522</v>
      </c>
    </row>
    <row r="211" spans="1:3">
      <c r="A211">
        <v>209</v>
      </c>
      <c r="B211">
        <v>2946527.57872733</v>
      </c>
      <c r="C211">
        <v>3457401.45996522</v>
      </c>
    </row>
    <row r="212" spans="1:3">
      <c r="A212">
        <v>210</v>
      </c>
      <c r="B212">
        <v>2945958.7195868</v>
      </c>
      <c r="C212">
        <v>3457401.45996522</v>
      </c>
    </row>
    <row r="213" spans="1:3">
      <c r="A213">
        <v>211</v>
      </c>
      <c r="B213">
        <v>2945127.4640838</v>
      </c>
      <c r="C213">
        <v>3457401.45996522</v>
      </c>
    </row>
    <row r="214" spans="1:3">
      <c r="A214">
        <v>212</v>
      </c>
      <c r="B214">
        <v>2945422.3594269</v>
      </c>
      <c r="C214">
        <v>3457401.45996522</v>
      </c>
    </row>
    <row r="215" spans="1:3">
      <c r="A215">
        <v>213</v>
      </c>
      <c r="B215">
        <v>2944669.11660497</v>
      </c>
      <c r="C215">
        <v>3457401.45996522</v>
      </c>
    </row>
    <row r="216" spans="1:3">
      <c r="A216">
        <v>214</v>
      </c>
      <c r="B216">
        <v>2944491.52610171</v>
      </c>
      <c r="C216">
        <v>3457401.45996522</v>
      </c>
    </row>
    <row r="217" spans="1:3">
      <c r="A217">
        <v>215</v>
      </c>
      <c r="B217">
        <v>2944643.76125876</v>
      </c>
      <c r="C217">
        <v>3457401.45996522</v>
      </c>
    </row>
    <row r="218" spans="1:3">
      <c r="A218">
        <v>216</v>
      </c>
      <c r="B218">
        <v>2943736.44653236</v>
      </c>
      <c r="C218">
        <v>3457401.45996522</v>
      </c>
    </row>
    <row r="219" spans="1:3">
      <c r="A219">
        <v>217</v>
      </c>
      <c r="B219">
        <v>2943764.96415142</v>
      </c>
      <c r="C219">
        <v>3457401.45996522</v>
      </c>
    </row>
    <row r="220" spans="1:3">
      <c r="A220">
        <v>218</v>
      </c>
      <c r="B220">
        <v>2941985.01965228</v>
      </c>
      <c r="C220">
        <v>3457401.45996522</v>
      </c>
    </row>
    <row r="221" spans="1:3">
      <c r="A221">
        <v>219</v>
      </c>
      <c r="B221">
        <v>2942201.33337126</v>
      </c>
      <c r="C221">
        <v>3457401.45996522</v>
      </c>
    </row>
    <row r="222" spans="1:3">
      <c r="A222">
        <v>220</v>
      </c>
      <c r="B222">
        <v>2944113.70190844</v>
      </c>
      <c r="C222">
        <v>3457401.45996522</v>
      </c>
    </row>
    <row r="223" spans="1:3">
      <c r="A223">
        <v>221</v>
      </c>
      <c r="B223">
        <v>2942184.95864685</v>
      </c>
      <c r="C223">
        <v>3457401.45996522</v>
      </c>
    </row>
    <row r="224" spans="1:3">
      <c r="A224">
        <v>222</v>
      </c>
      <c r="B224">
        <v>2940622.87417802</v>
      </c>
      <c r="C224">
        <v>3457401.45996522</v>
      </c>
    </row>
    <row r="225" spans="1:3">
      <c r="A225">
        <v>223</v>
      </c>
      <c r="B225">
        <v>2939291.49877793</v>
      </c>
      <c r="C225">
        <v>3457401.45996522</v>
      </c>
    </row>
    <row r="226" spans="1:3">
      <c r="A226">
        <v>224</v>
      </c>
      <c r="B226">
        <v>2936364.16946756</v>
      </c>
      <c r="C226">
        <v>3457401.45996522</v>
      </c>
    </row>
    <row r="227" spans="1:3">
      <c r="A227">
        <v>225</v>
      </c>
      <c r="B227">
        <v>2940586.50382545</v>
      </c>
      <c r="C227">
        <v>3457401.45996522</v>
      </c>
    </row>
    <row r="228" spans="1:3">
      <c r="A228">
        <v>226</v>
      </c>
      <c r="B228">
        <v>2941693.7037442</v>
      </c>
      <c r="C228">
        <v>3457401.45996522</v>
      </c>
    </row>
    <row r="229" spans="1:3">
      <c r="A229">
        <v>227</v>
      </c>
      <c r="B229">
        <v>2942227.86750447</v>
      </c>
      <c r="C229">
        <v>3457401.45996522</v>
      </c>
    </row>
    <row r="230" spans="1:3">
      <c r="A230">
        <v>228</v>
      </c>
      <c r="B230">
        <v>2943357.28409972</v>
      </c>
      <c r="C230">
        <v>3457401.45996522</v>
      </c>
    </row>
    <row r="231" spans="1:3">
      <c r="A231">
        <v>229</v>
      </c>
      <c r="B231">
        <v>2941980.66961272</v>
      </c>
      <c r="C231">
        <v>3457401.45996522</v>
      </c>
    </row>
    <row r="232" spans="1:3">
      <c r="A232">
        <v>230</v>
      </c>
      <c r="B232">
        <v>2942821.67183523</v>
      </c>
      <c r="C232">
        <v>3457401.45996522</v>
      </c>
    </row>
    <row r="233" spans="1:3">
      <c r="A233">
        <v>231</v>
      </c>
      <c r="B233">
        <v>2942234.66065157</v>
      </c>
      <c r="C233">
        <v>3457401.45996522</v>
      </c>
    </row>
    <row r="234" spans="1:3">
      <c r="A234">
        <v>232</v>
      </c>
      <c r="B234">
        <v>2942086.46216356</v>
      </c>
      <c r="C234">
        <v>3457401.45996522</v>
      </c>
    </row>
    <row r="235" spans="1:3">
      <c r="A235">
        <v>233</v>
      </c>
      <c r="B235">
        <v>2941851.42774245</v>
      </c>
      <c r="C235">
        <v>3457401.45996522</v>
      </c>
    </row>
    <row r="236" spans="1:3">
      <c r="A236">
        <v>234</v>
      </c>
      <c r="B236">
        <v>2944607.01093771</v>
      </c>
      <c r="C236">
        <v>3457401.45996522</v>
      </c>
    </row>
    <row r="237" spans="1:3">
      <c r="A237">
        <v>235</v>
      </c>
      <c r="B237">
        <v>2942139.34328466</v>
      </c>
      <c r="C237">
        <v>3457401.45996522</v>
      </c>
    </row>
    <row r="238" spans="1:3">
      <c r="A238">
        <v>236</v>
      </c>
      <c r="B238">
        <v>2942423.23277428</v>
      </c>
      <c r="C238">
        <v>3457401.45996522</v>
      </c>
    </row>
    <row r="239" spans="1:3">
      <c r="A239">
        <v>237</v>
      </c>
      <c r="B239">
        <v>2942580.36736088</v>
      </c>
      <c r="C239">
        <v>3457401.45996522</v>
      </c>
    </row>
    <row r="240" spans="1:3">
      <c r="A240">
        <v>238</v>
      </c>
      <c r="B240">
        <v>2943579.97136372</v>
      </c>
      <c r="C240">
        <v>3457401.45996522</v>
      </c>
    </row>
    <row r="241" spans="1:3">
      <c r="A241">
        <v>239</v>
      </c>
      <c r="B241">
        <v>2941014.34022509</v>
      </c>
      <c r="C241">
        <v>3457401.45996522</v>
      </c>
    </row>
    <row r="242" spans="1:3">
      <c r="A242">
        <v>240</v>
      </c>
      <c r="B242">
        <v>2938036.82788706</v>
      </c>
      <c r="C242">
        <v>3457401.45996522</v>
      </c>
    </row>
    <row r="243" spans="1:3">
      <c r="A243">
        <v>241</v>
      </c>
      <c r="B243">
        <v>2943102.86907617</v>
      </c>
      <c r="C243">
        <v>3457401.45996522</v>
      </c>
    </row>
    <row r="244" spans="1:3">
      <c r="A244">
        <v>242</v>
      </c>
      <c r="B244">
        <v>2940801.58991785</v>
      </c>
      <c r="C244">
        <v>3457401.45996522</v>
      </c>
    </row>
    <row r="245" spans="1:3">
      <c r="A245">
        <v>243</v>
      </c>
      <c r="B245">
        <v>2941694.29626118</v>
      </c>
      <c r="C245">
        <v>3457401.45996522</v>
      </c>
    </row>
    <row r="246" spans="1:3">
      <c r="A246">
        <v>244</v>
      </c>
      <c r="B246">
        <v>2941296.94636533</v>
      </c>
      <c r="C246">
        <v>3457401.45996522</v>
      </c>
    </row>
    <row r="247" spans="1:3">
      <c r="A247">
        <v>245</v>
      </c>
      <c r="B247">
        <v>2942571.34194542</v>
      </c>
      <c r="C247">
        <v>3457401.45996522</v>
      </c>
    </row>
    <row r="248" spans="1:3">
      <c r="A248">
        <v>246</v>
      </c>
      <c r="B248">
        <v>2941904.62363132</v>
      </c>
      <c r="C248">
        <v>3457401.45996522</v>
      </c>
    </row>
    <row r="249" spans="1:3">
      <c r="A249">
        <v>247</v>
      </c>
      <c r="B249">
        <v>2942060.49152612</v>
      </c>
      <c r="C249">
        <v>3457401.45996522</v>
      </c>
    </row>
    <row r="250" spans="1:3">
      <c r="A250">
        <v>248</v>
      </c>
      <c r="B250">
        <v>2941999.74926954</v>
      </c>
      <c r="C250">
        <v>3457401.45996522</v>
      </c>
    </row>
    <row r="251" spans="1:3">
      <c r="A251">
        <v>249</v>
      </c>
      <c r="B251">
        <v>2942042.4757539</v>
      </c>
      <c r="C251">
        <v>3457401.45996522</v>
      </c>
    </row>
    <row r="252" spans="1:3">
      <c r="A252">
        <v>250</v>
      </c>
      <c r="B252">
        <v>2942355.51095269</v>
      </c>
      <c r="C252">
        <v>3457401.45996522</v>
      </c>
    </row>
    <row r="253" spans="1:3">
      <c r="A253">
        <v>251</v>
      </c>
      <c r="B253">
        <v>2942095.28245224</v>
      </c>
      <c r="C253">
        <v>3457401.45996522</v>
      </c>
    </row>
    <row r="254" spans="1:3">
      <c r="A254">
        <v>252</v>
      </c>
      <c r="B254">
        <v>2941755.04484587</v>
      </c>
      <c r="C254">
        <v>3457401.45996522</v>
      </c>
    </row>
    <row r="255" spans="1:3">
      <c r="A255">
        <v>253</v>
      </c>
      <c r="B255">
        <v>2942305.18401365</v>
      </c>
      <c r="C255">
        <v>3457401.45996522</v>
      </c>
    </row>
    <row r="256" spans="1:3">
      <c r="A256">
        <v>254</v>
      </c>
      <c r="B256">
        <v>2941479.42964105</v>
      </c>
      <c r="C256">
        <v>3457401.45996522</v>
      </c>
    </row>
    <row r="257" spans="1:3">
      <c r="A257">
        <v>255</v>
      </c>
      <c r="B257">
        <v>2942090.10430137</v>
      </c>
      <c r="C257">
        <v>3457401.45996522</v>
      </c>
    </row>
    <row r="258" spans="1:3">
      <c r="A258">
        <v>256</v>
      </c>
      <c r="B258">
        <v>2941557.49424978</v>
      </c>
      <c r="C258">
        <v>3457401.45996522</v>
      </c>
    </row>
    <row r="259" spans="1:3">
      <c r="A259">
        <v>257</v>
      </c>
      <c r="B259">
        <v>2941635.11256367</v>
      </c>
      <c r="C259">
        <v>3457401.45996522</v>
      </c>
    </row>
    <row r="260" spans="1:3">
      <c r="A260">
        <v>258</v>
      </c>
      <c r="B260">
        <v>2941777.22531855</v>
      </c>
      <c r="C260">
        <v>3457401.45996522</v>
      </c>
    </row>
    <row r="261" spans="1:3">
      <c r="A261">
        <v>259</v>
      </c>
      <c r="B261">
        <v>2941081.04476976</v>
      </c>
      <c r="C261">
        <v>3457401.45996522</v>
      </c>
    </row>
    <row r="262" spans="1:3">
      <c r="A262">
        <v>260</v>
      </c>
      <c r="B262">
        <v>2940848.25892758</v>
      </c>
      <c r="C262">
        <v>3457401.45996522</v>
      </c>
    </row>
    <row r="263" spans="1:3">
      <c r="A263">
        <v>261</v>
      </c>
      <c r="B263">
        <v>2940772.30856594</v>
      </c>
      <c r="C263">
        <v>3457401.45996522</v>
      </c>
    </row>
    <row r="264" spans="1:3">
      <c r="A264">
        <v>262</v>
      </c>
      <c r="B264">
        <v>2940916.30512596</v>
      </c>
      <c r="C264">
        <v>3457401.45996522</v>
      </c>
    </row>
    <row r="265" spans="1:3">
      <c r="A265">
        <v>263</v>
      </c>
      <c r="B265">
        <v>2940858.61722685</v>
      </c>
      <c r="C265">
        <v>3457401.45996522</v>
      </c>
    </row>
    <row r="266" spans="1:3">
      <c r="A266">
        <v>264</v>
      </c>
      <c r="B266">
        <v>2940905.54696483</v>
      </c>
      <c r="C266">
        <v>3457401.45996522</v>
      </c>
    </row>
    <row r="267" spans="1:3">
      <c r="A267">
        <v>265</v>
      </c>
      <c r="B267">
        <v>2940575.02947889</v>
      </c>
      <c r="C267">
        <v>3457401.45996522</v>
      </c>
    </row>
    <row r="268" spans="1:3">
      <c r="A268">
        <v>266</v>
      </c>
      <c r="B268">
        <v>2940600.68473713</v>
      </c>
      <c r="C268">
        <v>3457401.45996522</v>
      </c>
    </row>
    <row r="269" spans="1:3">
      <c r="A269">
        <v>267</v>
      </c>
      <c r="B269">
        <v>2940565.4411704</v>
      </c>
      <c r="C269">
        <v>3457401.45996522</v>
      </c>
    </row>
    <row r="270" spans="1:3">
      <c r="A270">
        <v>268</v>
      </c>
      <c r="B270">
        <v>2940504.6213072</v>
      </c>
      <c r="C270">
        <v>3457401.45996522</v>
      </c>
    </row>
    <row r="271" spans="1:3">
      <c r="A271">
        <v>269</v>
      </c>
      <c r="B271">
        <v>2940539.50236338</v>
      </c>
      <c r="C271">
        <v>3457401.45996522</v>
      </c>
    </row>
    <row r="272" spans="1:3">
      <c r="A272">
        <v>270</v>
      </c>
      <c r="B272">
        <v>2941116.69080638</v>
      </c>
      <c r="C272">
        <v>3457401.45996522</v>
      </c>
    </row>
    <row r="273" spans="1:3">
      <c r="A273">
        <v>271</v>
      </c>
      <c r="B273">
        <v>2941070.28889674</v>
      </c>
      <c r="C273">
        <v>3457401.45996522</v>
      </c>
    </row>
    <row r="274" spans="1:3">
      <c r="A274">
        <v>272</v>
      </c>
      <c r="B274">
        <v>2940252.30767402</v>
      </c>
      <c r="C274">
        <v>3457401.45996522</v>
      </c>
    </row>
    <row r="275" spans="1:3">
      <c r="A275">
        <v>273</v>
      </c>
      <c r="B275">
        <v>2940970.06574112</v>
      </c>
      <c r="C275">
        <v>3457401.45996522</v>
      </c>
    </row>
    <row r="276" spans="1:3">
      <c r="A276">
        <v>274</v>
      </c>
      <c r="B276">
        <v>2941100.08475363</v>
      </c>
      <c r="C276">
        <v>3457401.45996522</v>
      </c>
    </row>
    <row r="277" spans="1:3">
      <c r="A277">
        <v>275</v>
      </c>
      <c r="B277">
        <v>2940811.95381856</v>
      </c>
      <c r="C277">
        <v>3457401.45996522</v>
      </c>
    </row>
    <row r="278" spans="1:3">
      <c r="A278">
        <v>276</v>
      </c>
      <c r="B278">
        <v>2941175.89313863</v>
      </c>
      <c r="C278">
        <v>3457401.45996522</v>
      </c>
    </row>
    <row r="279" spans="1:3">
      <c r="A279">
        <v>277</v>
      </c>
      <c r="B279">
        <v>2940944.82019188</v>
      </c>
      <c r="C279">
        <v>3457401.45996522</v>
      </c>
    </row>
    <row r="280" spans="1:3">
      <c r="A280">
        <v>278</v>
      </c>
      <c r="B280">
        <v>2940620.79017098</v>
      </c>
      <c r="C280">
        <v>3457401.45996522</v>
      </c>
    </row>
    <row r="281" spans="1:3">
      <c r="A281">
        <v>279</v>
      </c>
      <c r="B281">
        <v>2940646.5547994</v>
      </c>
      <c r="C281">
        <v>3457401.45996522</v>
      </c>
    </row>
    <row r="282" spans="1:3">
      <c r="A282">
        <v>280</v>
      </c>
      <c r="B282">
        <v>2940407.03459249</v>
      </c>
      <c r="C282">
        <v>3457401.45996522</v>
      </c>
    </row>
    <row r="283" spans="1:3">
      <c r="A283">
        <v>281</v>
      </c>
      <c r="B283">
        <v>2940482.7014749</v>
      </c>
      <c r="C283">
        <v>3457401.45996522</v>
      </c>
    </row>
    <row r="284" spans="1:3">
      <c r="A284">
        <v>282</v>
      </c>
      <c r="B284">
        <v>2940641.60596613</v>
      </c>
      <c r="C284">
        <v>3457401.45996522</v>
      </c>
    </row>
    <row r="285" spans="1:3">
      <c r="A285">
        <v>283</v>
      </c>
      <c r="B285">
        <v>2940519.78768801</v>
      </c>
      <c r="C285">
        <v>3457401.45996522</v>
      </c>
    </row>
    <row r="286" spans="1:3">
      <c r="A286">
        <v>284</v>
      </c>
      <c r="B286">
        <v>2940464.80741818</v>
      </c>
      <c r="C286">
        <v>3457401.45996522</v>
      </c>
    </row>
    <row r="287" spans="1:3">
      <c r="A287">
        <v>285</v>
      </c>
      <c r="B287">
        <v>2940492.45083304</v>
      </c>
      <c r="C287">
        <v>3457401.45996522</v>
      </c>
    </row>
    <row r="288" spans="1:3">
      <c r="A288">
        <v>286</v>
      </c>
      <c r="B288">
        <v>2940334.03503288</v>
      </c>
      <c r="C288">
        <v>3457401.45996522</v>
      </c>
    </row>
    <row r="289" spans="1:3">
      <c r="A289">
        <v>287</v>
      </c>
      <c r="B289">
        <v>2940272.49263222</v>
      </c>
      <c r="C289">
        <v>3457401.45996522</v>
      </c>
    </row>
    <row r="290" spans="1:3">
      <c r="A290">
        <v>288</v>
      </c>
      <c r="B290">
        <v>2939707.74874843</v>
      </c>
      <c r="C290">
        <v>3457401.45996522</v>
      </c>
    </row>
    <row r="291" spans="1:3">
      <c r="A291">
        <v>289</v>
      </c>
      <c r="B291">
        <v>2940879.73797267</v>
      </c>
      <c r="C291">
        <v>3457401.45996522</v>
      </c>
    </row>
    <row r="292" spans="1:3">
      <c r="A292">
        <v>290</v>
      </c>
      <c r="B292">
        <v>2940150.87664455</v>
      </c>
      <c r="C292">
        <v>3457401.45996522</v>
      </c>
    </row>
    <row r="293" spans="1:3">
      <c r="A293">
        <v>291</v>
      </c>
      <c r="B293">
        <v>2940371.60645575</v>
      </c>
      <c r="C293">
        <v>3457401.45996522</v>
      </c>
    </row>
    <row r="294" spans="1:3">
      <c r="A294">
        <v>292</v>
      </c>
      <c r="B294">
        <v>2940130.04909768</v>
      </c>
      <c r="C294">
        <v>3457401.45996522</v>
      </c>
    </row>
    <row r="295" spans="1:3">
      <c r="A295">
        <v>293</v>
      </c>
      <c r="B295">
        <v>2940405.36899482</v>
      </c>
      <c r="C295">
        <v>3457401.45996522</v>
      </c>
    </row>
    <row r="296" spans="1:3">
      <c r="A296">
        <v>294</v>
      </c>
      <c r="B296">
        <v>2941248.2289606</v>
      </c>
      <c r="C296">
        <v>3457401.45996522</v>
      </c>
    </row>
    <row r="297" spans="1:3">
      <c r="A297">
        <v>295</v>
      </c>
      <c r="B297">
        <v>2940491.74351998</v>
      </c>
      <c r="C297">
        <v>3457401.45996522</v>
      </c>
    </row>
    <row r="298" spans="1:3">
      <c r="A298">
        <v>296</v>
      </c>
      <c r="B298">
        <v>2940442.7998972</v>
      </c>
      <c r="C298">
        <v>3457401.45996522</v>
      </c>
    </row>
    <row r="299" spans="1:3">
      <c r="A299">
        <v>297</v>
      </c>
      <c r="B299">
        <v>2940228.03877199</v>
      </c>
      <c r="C299">
        <v>3457401.45996522</v>
      </c>
    </row>
    <row r="300" spans="1:3">
      <c r="A300">
        <v>298</v>
      </c>
      <c r="B300">
        <v>2940346.67304363</v>
      </c>
      <c r="C300">
        <v>3457401.45996522</v>
      </c>
    </row>
    <row r="301" spans="1:3">
      <c r="A301">
        <v>299</v>
      </c>
      <c r="B301">
        <v>2940356.48027372</v>
      </c>
      <c r="C301">
        <v>3457401.45996522</v>
      </c>
    </row>
    <row r="302" spans="1:3">
      <c r="A302">
        <v>300</v>
      </c>
      <c r="B302">
        <v>2940294.76084147</v>
      </c>
      <c r="C302">
        <v>3457401.45996522</v>
      </c>
    </row>
    <row r="303" spans="1:3">
      <c r="A303">
        <v>301</v>
      </c>
      <c r="B303">
        <v>2940338.61693424</v>
      </c>
      <c r="C303">
        <v>3457401.45996522</v>
      </c>
    </row>
    <row r="304" spans="1:3">
      <c r="A304">
        <v>302</v>
      </c>
      <c r="B304">
        <v>2940339.71737897</v>
      </c>
      <c r="C304">
        <v>3457401.45996522</v>
      </c>
    </row>
    <row r="305" spans="1:3">
      <c r="A305">
        <v>303</v>
      </c>
      <c r="B305">
        <v>2940247.6874095</v>
      </c>
      <c r="C305">
        <v>3457401.45996522</v>
      </c>
    </row>
    <row r="306" spans="1:3">
      <c r="A306">
        <v>304</v>
      </c>
      <c r="B306">
        <v>2940399.49827754</v>
      </c>
      <c r="C306">
        <v>3457401.45996522</v>
      </c>
    </row>
    <row r="307" spans="1:3">
      <c r="A307">
        <v>305</v>
      </c>
      <c r="B307">
        <v>2940155.54208614</v>
      </c>
      <c r="C307">
        <v>3457401.45996522</v>
      </c>
    </row>
    <row r="308" spans="1:3">
      <c r="A308">
        <v>306</v>
      </c>
      <c r="B308">
        <v>2940281.11969818</v>
      </c>
      <c r="C308">
        <v>3457401.45996522</v>
      </c>
    </row>
    <row r="309" spans="1:3">
      <c r="A309">
        <v>307</v>
      </c>
      <c r="B309">
        <v>2939916.59233304</v>
      </c>
      <c r="C309">
        <v>3457401.45996522</v>
      </c>
    </row>
    <row r="310" spans="1:3">
      <c r="A310">
        <v>308</v>
      </c>
      <c r="B310">
        <v>2939983.2441896</v>
      </c>
      <c r="C310">
        <v>3457401.45996522</v>
      </c>
    </row>
    <row r="311" spans="1:3">
      <c r="A311">
        <v>309</v>
      </c>
      <c r="B311">
        <v>2940206.74724774</v>
      </c>
      <c r="C311">
        <v>3457401.45996522</v>
      </c>
    </row>
    <row r="312" spans="1:3">
      <c r="A312">
        <v>310</v>
      </c>
      <c r="B312">
        <v>2940103.07883134</v>
      </c>
      <c r="C312">
        <v>3457401.45996522</v>
      </c>
    </row>
    <row r="313" spans="1:3">
      <c r="A313">
        <v>311</v>
      </c>
      <c r="B313">
        <v>2940480.88608716</v>
      </c>
      <c r="C313">
        <v>3457401.45996522</v>
      </c>
    </row>
    <row r="314" spans="1:3">
      <c r="A314">
        <v>312</v>
      </c>
      <c r="B314">
        <v>2940523.23673831</v>
      </c>
      <c r="C314">
        <v>3457401.45996522</v>
      </c>
    </row>
    <row r="315" spans="1:3">
      <c r="A315">
        <v>313</v>
      </c>
      <c r="B315">
        <v>2940588.06864889</v>
      </c>
      <c r="C315">
        <v>3457401.45996522</v>
      </c>
    </row>
    <row r="316" spans="1:3">
      <c r="A316">
        <v>314</v>
      </c>
      <c r="B316">
        <v>2940453.09840289</v>
      </c>
      <c r="C316">
        <v>3457401.45996522</v>
      </c>
    </row>
    <row r="317" spans="1:3">
      <c r="A317">
        <v>315</v>
      </c>
      <c r="B317">
        <v>2940322.83740742</v>
      </c>
      <c r="C317">
        <v>3457401.45996522</v>
      </c>
    </row>
    <row r="318" spans="1:3">
      <c r="A318">
        <v>316</v>
      </c>
      <c r="B318">
        <v>2940431.99974289</v>
      </c>
      <c r="C318">
        <v>3457401.45996522</v>
      </c>
    </row>
    <row r="319" spans="1:3">
      <c r="A319">
        <v>317</v>
      </c>
      <c r="B319">
        <v>2940229.22957621</v>
      </c>
      <c r="C319">
        <v>3457401.45996522</v>
      </c>
    </row>
    <row r="320" spans="1:3">
      <c r="A320">
        <v>318</v>
      </c>
      <c r="B320">
        <v>2940404.0617798</v>
      </c>
      <c r="C320">
        <v>3457401.45996522</v>
      </c>
    </row>
    <row r="321" spans="1:3">
      <c r="A321">
        <v>319</v>
      </c>
      <c r="B321">
        <v>2940444.83309291</v>
      </c>
      <c r="C321">
        <v>3457401.45996522</v>
      </c>
    </row>
    <row r="322" spans="1:3">
      <c r="A322">
        <v>320</v>
      </c>
      <c r="B322">
        <v>2940488.20847627</v>
      </c>
      <c r="C322">
        <v>3457401.45996522</v>
      </c>
    </row>
    <row r="323" spans="1:3">
      <c r="A323">
        <v>321</v>
      </c>
      <c r="B323">
        <v>2940412.51025234</v>
      </c>
      <c r="C323">
        <v>3457401.45996522</v>
      </c>
    </row>
    <row r="324" spans="1:3">
      <c r="A324">
        <v>322</v>
      </c>
      <c r="B324">
        <v>2940379.80267127</v>
      </c>
      <c r="C324">
        <v>3457401.45996522</v>
      </c>
    </row>
    <row r="325" spans="1:3">
      <c r="A325">
        <v>323</v>
      </c>
      <c r="B325">
        <v>2940289.12711434</v>
      </c>
      <c r="C325">
        <v>3457401.45996522</v>
      </c>
    </row>
    <row r="326" spans="1:3">
      <c r="A326">
        <v>324</v>
      </c>
      <c r="B326">
        <v>2940366.07076333</v>
      </c>
      <c r="C326">
        <v>3457401.45996522</v>
      </c>
    </row>
    <row r="327" spans="1:3">
      <c r="A327">
        <v>325</v>
      </c>
      <c r="B327">
        <v>2940825.48078958</v>
      </c>
      <c r="C327">
        <v>3457401.45996522</v>
      </c>
    </row>
    <row r="328" spans="1:3">
      <c r="A328">
        <v>326</v>
      </c>
      <c r="B328">
        <v>2940180.76949583</v>
      </c>
      <c r="C328">
        <v>3457401.45996522</v>
      </c>
    </row>
    <row r="329" spans="1:3">
      <c r="A329">
        <v>327</v>
      </c>
      <c r="B329">
        <v>2940082.72711726</v>
      </c>
      <c r="C329">
        <v>3457401.45996522</v>
      </c>
    </row>
    <row r="330" spans="1:3">
      <c r="A330">
        <v>328</v>
      </c>
      <c r="B330">
        <v>2940056.56518977</v>
      </c>
      <c r="C330">
        <v>3457401.45996522</v>
      </c>
    </row>
    <row r="331" spans="1:3">
      <c r="A331">
        <v>329</v>
      </c>
      <c r="B331">
        <v>2940055.44044923</v>
      </c>
      <c r="C331">
        <v>3457401.45996522</v>
      </c>
    </row>
    <row r="332" spans="1:3">
      <c r="A332">
        <v>330</v>
      </c>
      <c r="B332">
        <v>2939993.61752597</v>
      </c>
      <c r="C332">
        <v>3457401.45996522</v>
      </c>
    </row>
    <row r="333" spans="1:3">
      <c r="A333">
        <v>331</v>
      </c>
      <c r="B333">
        <v>2939899.07104998</v>
      </c>
      <c r="C333">
        <v>3457401.45996522</v>
      </c>
    </row>
    <row r="334" spans="1:3">
      <c r="A334">
        <v>332</v>
      </c>
      <c r="B334">
        <v>2940023.41027586</v>
      </c>
      <c r="C334">
        <v>3457401.45996522</v>
      </c>
    </row>
    <row r="335" spans="1:3">
      <c r="A335">
        <v>333</v>
      </c>
      <c r="B335">
        <v>2939961.57112118</v>
      </c>
      <c r="C335">
        <v>3457401.45996522</v>
      </c>
    </row>
    <row r="336" spans="1:3">
      <c r="A336">
        <v>334</v>
      </c>
      <c r="B336">
        <v>2939992.82848072</v>
      </c>
      <c r="C336">
        <v>3457401.45996522</v>
      </c>
    </row>
    <row r="337" spans="1:3">
      <c r="A337">
        <v>335</v>
      </c>
      <c r="B337">
        <v>2939994.97835736</v>
      </c>
      <c r="C337">
        <v>3457401.45996522</v>
      </c>
    </row>
    <row r="338" spans="1:3">
      <c r="A338">
        <v>336</v>
      </c>
      <c r="B338">
        <v>2939983.58360039</v>
      </c>
      <c r="C338">
        <v>3457401.45996522</v>
      </c>
    </row>
    <row r="339" spans="1:3">
      <c r="A339">
        <v>337</v>
      </c>
      <c r="B339">
        <v>2940192.29502329</v>
      </c>
      <c r="C339">
        <v>3457401.45996522</v>
      </c>
    </row>
    <row r="340" spans="1:3">
      <c r="A340">
        <v>338</v>
      </c>
      <c r="B340">
        <v>2940096.99472109</v>
      </c>
      <c r="C340">
        <v>3457401.45996522</v>
      </c>
    </row>
    <row r="341" spans="1:3">
      <c r="A341">
        <v>339</v>
      </c>
      <c r="B341">
        <v>2940168.9239029</v>
      </c>
      <c r="C341">
        <v>3457401.45996522</v>
      </c>
    </row>
    <row r="342" spans="1:3">
      <c r="A342">
        <v>340</v>
      </c>
      <c r="B342">
        <v>2940150.33215285</v>
      </c>
      <c r="C342">
        <v>3457401.45996522</v>
      </c>
    </row>
    <row r="343" spans="1:3">
      <c r="A343">
        <v>341</v>
      </c>
      <c r="B343">
        <v>2940058.75119398</v>
      </c>
      <c r="C343">
        <v>3457401.45996522</v>
      </c>
    </row>
    <row r="344" spans="1:3">
      <c r="A344">
        <v>342</v>
      </c>
      <c r="B344">
        <v>2940128.30718459</v>
      </c>
      <c r="C344">
        <v>3457401.45996522</v>
      </c>
    </row>
    <row r="345" spans="1:3">
      <c r="A345">
        <v>343</v>
      </c>
      <c r="B345">
        <v>2940227.02834149</v>
      </c>
      <c r="C345">
        <v>3457401.45996522</v>
      </c>
    </row>
    <row r="346" spans="1:3">
      <c r="A346">
        <v>344</v>
      </c>
      <c r="B346">
        <v>2940166.18123138</v>
      </c>
      <c r="C346">
        <v>3457401.45996522</v>
      </c>
    </row>
    <row r="347" spans="1:3">
      <c r="A347">
        <v>345</v>
      </c>
      <c r="B347">
        <v>2940294.74954293</v>
      </c>
      <c r="C347">
        <v>3457401.45996522</v>
      </c>
    </row>
    <row r="348" spans="1:3">
      <c r="A348">
        <v>346</v>
      </c>
      <c r="B348">
        <v>2940121.8780702</v>
      </c>
      <c r="C348">
        <v>3457401.45996522</v>
      </c>
    </row>
    <row r="349" spans="1:3">
      <c r="A349">
        <v>347</v>
      </c>
      <c r="B349">
        <v>2940046.04881503</v>
      </c>
      <c r="C349">
        <v>3457401.45996522</v>
      </c>
    </row>
    <row r="350" spans="1:3">
      <c r="A350">
        <v>348</v>
      </c>
      <c r="B350">
        <v>2939993.92268838</v>
      </c>
      <c r="C350">
        <v>3457401.45996522</v>
      </c>
    </row>
    <row r="351" spans="1:3">
      <c r="A351">
        <v>349</v>
      </c>
      <c r="B351">
        <v>2940090.71548418</v>
      </c>
      <c r="C351">
        <v>3457401.45996522</v>
      </c>
    </row>
    <row r="352" spans="1:3">
      <c r="A352">
        <v>350</v>
      </c>
      <c r="B352">
        <v>2940074.3108168</v>
      </c>
      <c r="C352">
        <v>3457401.45996522</v>
      </c>
    </row>
    <row r="353" spans="1:3">
      <c r="A353">
        <v>351</v>
      </c>
      <c r="B353">
        <v>2940064.15260709</v>
      </c>
      <c r="C353">
        <v>3457401.45996522</v>
      </c>
    </row>
    <row r="354" spans="1:3">
      <c r="A354">
        <v>352</v>
      </c>
      <c r="B354">
        <v>2940162.1370669</v>
      </c>
      <c r="C354">
        <v>3457401.45996522</v>
      </c>
    </row>
    <row r="355" spans="1:3">
      <c r="A355">
        <v>353</v>
      </c>
      <c r="B355">
        <v>2940123.88153474</v>
      </c>
      <c r="C355">
        <v>3457401.45996522</v>
      </c>
    </row>
    <row r="356" spans="1:3">
      <c r="A356">
        <v>354</v>
      </c>
      <c r="B356">
        <v>2939860.73320685</v>
      </c>
      <c r="C356">
        <v>3457401.45996522</v>
      </c>
    </row>
    <row r="357" spans="1:3">
      <c r="A357">
        <v>355</v>
      </c>
      <c r="B357">
        <v>2940141.04084121</v>
      </c>
      <c r="C357">
        <v>3457401.45996522</v>
      </c>
    </row>
    <row r="358" spans="1:3">
      <c r="A358">
        <v>356</v>
      </c>
      <c r="B358">
        <v>2940027.53656131</v>
      </c>
      <c r="C358">
        <v>3457401.45996522</v>
      </c>
    </row>
    <row r="359" spans="1:3">
      <c r="A359">
        <v>357</v>
      </c>
      <c r="B359">
        <v>2939980.94004751</v>
      </c>
      <c r="C359">
        <v>3457401.45996522</v>
      </c>
    </row>
    <row r="360" spans="1:3">
      <c r="A360">
        <v>358</v>
      </c>
      <c r="B360">
        <v>2940167.50574098</v>
      </c>
      <c r="C360">
        <v>3457401.45996522</v>
      </c>
    </row>
    <row r="361" spans="1:3">
      <c r="A361">
        <v>359</v>
      </c>
      <c r="B361">
        <v>2940064.50547439</v>
      </c>
      <c r="C361">
        <v>3457401.45996522</v>
      </c>
    </row>
    <row r="362" spans="1:3">
      <c r="A362">
        <v>360</v>
      </c>
      <c r="B362">
        <v>2939992.60755171</v>
      </c>
      <c r="C362">
        <v>3457401.45996522</v>
      </c>
    </row>
    <row r="363" spans="1:3">
      <c r="A363">
        <v>361</v>
      </c>
      <c r="B363">
        <v>2940048.93924279</v>
      </c>
      <c r="C363">
        <v>3457401.45996522</v>
      </c>
    </row>
    <row r="364" spans="1:3">
      <c r="A364">
        <v>362</v>
      </c>
      <c r="B364">
        <v>2939982.55263536</v>
      </c>
      <c r="C364">
        <v>3457401.45996522</v>
      </c>
    </row>
    <row r="365" spans="1:3">
      <c r="A365">
        <v>363</v>
      </c>
      <c r="B365">
        <v>2940053.98916449</v>
      </c>
      <c r="C365">
        <v>3457401.45996522</v>
      </c>
    </row>
    <row r="366" spans="1:3">
      <c r="A366">
        <v>364</v>
      </c>
      <c r="B366">
        <v>2939961.71264223</v>
      </c>
      <c r="C366">
        <v>3457401.45996522</v>
      </c>
    </row>
    <row r="367" spans="1:3">
      <c r="A367">
        <v>365</v>
      </c>
      <c r="B367">
        <v>2940034.25305669</v>
      </c>
      <c r="C367">
        <v>3457401.45996522</v>
      </c>
    </row>
    <row r="368" spans="1:3">
      <c r="A368">
        <v>366</v>
      </c>
      <c r="B368">
        <v>2940072.57365925</v>
      </c>
      <c r="C368">
        <v>3457401.45996522</v>
      </c>
    </row>
    <row r="369" spans="1:3">
      <c r="A369">
        <v>367</v>
      </c>
      <c r="B369">
        <v>2939940.43822685</v>
      </c>
      <c r="C369">
        <v>3457401.45996522</v>
      </c>
    </row>
    <row r="370" spans="1:3">
      <c r="A370">
        <v>368</v>
      </c>
      <c r="B370">
        <v>2940037.05495361</v>
      </c>
      <c r="C370">
        <v>3457401.45996522</v>
      </c>
    </row>
    <row r="371" spans="1:3">
      <c r="A371">
        <v>369</v>
      </c>
      <c r="B371">
        <v>2940018.64731895</v>
      </c>
      <c r="C371">
        <v>3457401.45996522</v>
      </c>
    </row>
    <row r="372" spans="1:3">
      <c r="A372">
        <v>370</v>
      </c>
      <c r="B372">
        <v>2940078.71441922</v>
      </c>
      <c r="C372">
        <v>3457401.45996522</v>
      </c>
    </row>
    <row r="373" spans="1:3">
      <c r="A373">
        <v>371</v>
      </c>
      <c r="B373">
        <v>2939982.81071939</v>
      </c>
      <c r="C373">
        <v>3457401.45996522</v>
      </c>
    </row>
    <row r="374" spans="1:3">
      <c r="A374">
        <v>372</v>
      </c>
      <c r="B374">
        <v>2939966.42508447</v>
      </c>
      <c r="C374">
        <v>3457401.45996522</v>
      </c>
    </row>
    <row r="375" spans="1:3">
      <c r="A375">
        <v>373</v>
      </c>
      <c r="B375">
        <v>2940009.81556435</v>
      </c>
      <c r="C375">
        <v>3457401.45996522</v>
      </c>
    </row>
    <row r="376" spans="1:3">
      <c r="A376">
        <v>374</v>
      </c>
      <c r="B376">
        <v>2939964.53743345</v>
      </c>
      <c r="C376">
        <v>3457401.45996522</v>
      </c>
    </row>
    <row r="377" spans="1:3">
      <c r="A377">
        <v>375</v>
      </c>
      <c r="B377">
        <v>2939985.01801757</v>
      </c>
      <c r="C377">
        <v>3457401.45996522</v>
      </c>
    </row>
    <row r="378" spans="1:3">
      <c r="A378">
        <v>376</v>
      </c>
      <c r="B378">
        <v>2939957.69711</v>
      </c>
      <c r="C378">
        <v>3457401.45996522</v>
      </c>
    </row>
    <row r="379" spans="1:3">
      <c r="A379">
        <v>377</v>
      </c>
      <c r="B379">
        <v>2939922.08374605</v>
      </c>
      <c r="C379">
        <v>3457401.45996522</v>
      </c>
    </row>
    <row r="380" spans="1:3">
      <c r="A380">
        <v>378</v>
      </c>
      <c r="B380">
        <v>2939941.59570771</v>
      </c>
      <c r="C380">
        <v>3457401.45996522</v>
      </c>
    </row>
    <row r="381" spans="1:3">
      <c r="A381">
        <v>379</v>
      </c>
      <c r="B381">
        <v>2939929.40760012</v>
      </c>
      <c r="C381">
        <v>3457401.45996522</v>
      </c>
    </row>
    <row r="382" spans="1:3">
      <c r="A382">
        <v>380</v>
      </c>
      <c r="B382">
        <v>2939969.21276575</v>
      </c>
      <c r="C382">
        <v>3457401.45996522</v>
      </c>
    </row>
    <row r="383" spans="1:3">
      <c r="A383">
        <v>381</v>
      </c>
      <c r="B383">
        <v>2939978.1888359</v>
      </c>
      <c r="C383">
        <v>3457401.45996522</v>
      </c>
    </row>
    <row r="384" spans="1:3">
      <c r="A384">
        <v>382</v>
      </c>
      <c r="B384">
        <v>2939892.39222522</v>
      </c>
      <c r="C384">
        <v>3457401.45996522</v>
      </c>
    </row>
    <row r="385" spans="1:3">
      <c r="A385">
        <v>383</v>
      </c>
      <c r="B385">
        <v>2939916.93519474</v>
      </c>
      <c r="C385">
        <v>3457401.45996522</v>
      </c>
    </row>
    <row r="386" spans="1:3">
      <c r="A386">
        <v>384</v>
      </c>
      <c r="B386">
        <v>2939906.31841568</v>
      </c>
      <c r="C386">
        <v>3457401.45996522</v>
      </c>
    </row>
    <row r="387" spans="1:3">
      <c r="A387">
        <v>385</v>
      </c>
      <c r="B387">
        <v>2939893.94542359</v>
      </c>
      <c r="C387">
        <v>3457401.45996522</v>
      </c>
    </row>
    <row r="388" spans="1:3">
      <c r="A388">
        <v>386</v>
      </c>
      <c r="B388">
        <v>2939898.39652122</v>
      </c>
      <c r="C388">
        <v>3457401.45996522</v>
      </c>
    </row>
    <row r="389" spans="1:3">
      <c r="A389">
        <v>387</v>
      </c>
      <c r="B389">
        <v>2939926.49157625</v>
      </c>
      <c r="C389">
        <v>3457401.45996522</v>
      </c>
    </row>
    <row r="390" spans="1:3">
      <c r="A390">
        <v>388</v>
      </c>
      <c r="B390">
        <v>2940036.11074612</v>
      </c>
      <c r="C390">
        <v>3457401.45996522</v>
      </c>
    </row>
    <row r="391" spans="1:3">
      <c r="A391">
        <v>389</v>
      </c>
      <c r="B391">
        <v>2939943.40646305</v>
      </c>
      <c r="C391">
        <v>3457401.45996522</v>
      </c>
    </row>
    <row r="392" spans="1:3">
      <c r="A392">
        <v>390</v>
      </c>
      <c r="B392">
        <v>2939879.33206348</v>
      </c>
      <c r="C392">
        <v>3457401.45996522</v>
      </c>
    </row>
    <row r="393" spans="1:3">
      <c r="A393">
        <v>391</v>
      </c>
      <c r="B393">
        <v>2939865.6480819</v>
      </c>
      <c r="C393">
        <v>3457401.45996522</v>
      </c>
    </row>
    <row r="394" spans="1:3">
      <c r="A394">
        <v>392</v>
      </c>
      <c r="B394">
        <v>2939825.90154977</v>
      </c>
      <c r="C394">
        <v>3457401.45996522</v>
      </c>
    </row>
    <row r="395" spans="1:3">
      <c r="A395">
        <v>393</v>
      </c>
      <c r="B395">
        <v>2939895.2657192</v>
      </c>
      <c r="C395">
        <v>3457401.45996522</v>
      </c>
    </row>
    <row r="396" spans="1:3">
      <c r="A396">
        <v>394</v>
      </c>
      <c r="B396">
        <v>2939803.17775421</v>
      </c>
      <c r="C396">
        <v>3457401.45996522</v>
      </c>
    </row>
    <row r="397" spans="1:3">
      <c r="A397">
        <v>395</v>
      </c>
      <c r="B397">
        <v>2939897.1442078</v>
      </c>
      <c r="C397">
        <v>3457401.45996522</v>
      </c>
    </row>
    <row r="398" spans="1:3">
      <c r="A398">
        <v>396</v>
      </c>
      <c r="B398">
        <v>2939895.62844833</v>
      </c>
      <c r="C398">
        <v>3457401.45996522</v>
      </c>
    </row>
    <row r="399" spans="1:3">
      <c r="A399">
        <v>397</v>
      </c>
      <c r="B399">
        <v>2939858.71171648</v>
      </c>
      <c r="C399">
        <v>3457401.45996522</v>
      </c>
    </row>
    <row r="400" spans="1:3">
      <c r="A400">
        <v>398</v>
      </c>
      <c r="B400">
        <v>2939900.3069476</v>
      </c>
      <c r="C400">
        <v>3457401.45996522</v>
      </c>
    </row>
    <row r="401" spans="1:3">
      <c r="A401">
        <v>399</v>
      </c>
      <c r="B401">
        <v>2939917.17901909</v>
      </c>
      <c r="C401">
        <v>3457401.45996522</v>
      </c>
    </row>
    <row r="402" spans="1:3">
      <c r="A402">
        <v>400</v>
      </c>
      <c r="B402">
        <v>2939959.94629067</v>
      </c>
      <c r="C402">
        <v>3457401.45996522</v>
      </c>
    </row>
    <row r="403" spans="1:3">
      <c r="A403">
        <v>401</v>
      </c>
      <c r="B403">
        <v>2939889.91798369</v>
      </c>
      <c r="C403">
        <v>3457401.45996522</v>
      </c>
    </row>
    <row r="404" spans="1:3">
      <c r="A404">
        <v>402</v>
      </c>
      <c r="B404">
        <v>2939895.04585698</v>
      </c>
      <c r="C404">
        <v>3457401.45996522</v>
      </c>
    </row>
    <row r="405" spans="1:3">
      <c r="A405">
        <v>403</v>
      </c>
      <c r="B405">
        <v>2939885.24434272</v>
      </c>
      <c r="C405">
        <v>3457401.45996522</v>
      </c>
    </row>
    <row r="406" spans="1:3">
      <c r="A406">
        <v>404</v>
      </c>
      <c r="B406">
        <v>2939882.56769985</v>
      </c>
      <c r="C406">
        <v>3457401.45996522</v>
      </c>
    </row>
    <row r="407" spans="1:3">
      <c r="A407">
        <v>405</v>
      </c>
      <c r="B407">
        <v>2939949.42734635</v>
      </c>
      <c r="C407">
        <v>3457401.45996522</v>
      </c>
    </row>
    <row r="408" spans="1:3">
      <c r="A408">
        <v>406</v>
      </c>
      <c r="B408">
        <v>2939929.52616022</v>
      </c>
      <c r="C408">
        <v>3457401.45996522</v>
      </c>
    </row>
    <row r="409" spans="1:3">
      <c r="A409">
        <v>407</v>
      </c>
      <c r="B409">
        <v>2939945.72122382</v>
      </c>
      <c r="C409">
        <v>3457401.45996522</v>
      </c>
    </row>
    <row r="410" spans="1:3">
      <c r="A410">
        <v>408</v>
      </c>
      <c r="B410">
        <v>2939940.5612507</v>
      </c>
      <c r="C410">
        <v>3457401.45996522</v>
      </c>
    </row>
    <row r="411" spans="1:3">
      <c r="A411">
        <v>409</v>
      </c>
      <c r="B411">
        <v>2939931.11241041</v>
      </c>
      <c r="C411">
        <v>3457401.45996522</v>
      </c>
    </row>
    <row r="412" spans="1:3">
      <c r="A412">
        <v>410</v>
      </c>
      <c r="B412">
        <v>2939922.6681903</v>
      </c>
      <c r="C412">
        <v>3457401.45996522</v>
      </c>
    </row>
    <row r="413" spans="1:3">
      <c r="A413">
        <v>411</v>
      </c>
      <c r="B413">
        <v>2939960.76406738</v>
      </c>
      <c r="C413">
        <v>3457401.45996522</v>
      </c>
    </row>
    <row r="414" spans="1:3">
      <c r="A414">
        <v>412</v>
      </c>
      <c r="B414">
        <v>2939922.13394536</v>
      </c>
      <c r="C414">
        <v>3457401.45996522</v>
      </c>
    </row>
    <row r="415" spans="1:3">
      <c r="A415">
        <v>413</v>
      </c>
      <c r="B415">
        <v>2939933.28446647</v>
      </c>
      <c r="C415">
        <v>3457401.45996522</v>
      </c>
    </row>
    <row r="416" spans="1:3">
      <c r="A416">
        <v>414</v>
      </c>
      <c r="B416">
        <v>2939956.15273635</v>
      </c>
      <c r="C416">
        <v>3457401.45996522</v>
      </c>
    </row>
    <row r="417" spans="1:3">
      <c r="A417">
        <v>415</v>
      </c>
      <c r="B417">
        <v>2939947.59947682</v>
      </c>
      <c r="C417">
        <v>3457401.45996522</v>
      </c>
    </row>
    <row r="418" spans="1:3">
      <c r="A418">
        <v>416</v>
      </c>
      <c r="B418">
        <v>2939912.03746414</v>
      </c>
      <c r="C418">
        <v>3457401.45996522</v>
      </c>
    </row>
    <row r="419" spans="1:3">
      <c r="A419">
        <v>417</v>
      </c>
      <c r="B419">
        <v>2939944.0372317</v>
      </c>
      <c r="C419">
        <v>3457401.45996522</v>
      </c>
    </row>
    <row r="420" spans="1:3">
      <c r="A420">
        <v>418</v>
      </c>
      <c r="B420">
        <v>2939951.02519218</v>
      </c>
      <c r="C420">
        <v>3457401.45996522</v>
      </c>
    </row>
    <row r="421" spans="1:3">
      <c r="A421">
        <v>419</v>
      </c>
      <c r="B421">
        <v>2939954.59253023</v>
      </c>
      <c r="C421">
        <v>3457401.45996522</v>
      </c>
    </row>
    <row r="422" spans="1:3">
      <c r="A422">
        <v>420</v>
      </c>
      <c r="B422">
        <v>2939952.37106166</v>
      </c>
      <c r="C422">
        <v>3457401.45996522</v>
      </c>
    </row>
    <row r="423" spans="1:3">
      <c r="A423">
        <v>421</v>
      </c>
      <c r="B423">
        <v>2939975.64743699</v>
      </c>
      <c r="C423">
        <v>3457401.45996522</v>
      </c>
    </row>
    <row r="424" spans="1:3">
      <c r="A424">
        <v>422</v>
      </c>
      <c r="B424">
        <v>2939914.73677556</v>
      </c>
      <c r="C424">
        <v>3457401.45996522</v>
      </c>
    </row>
    <row r="425" spans="1:3">
      <c r="A425">
        <v>423</v>
      </c>
      <c r="B425">
        <v>2939972.25712087</v>
      </c>
      <c r="C425">
        <v>3457401.45996522</v>
      </c>
    </row>
    <row r="426" spans="1:3">
      <c r="A426">
        <v>424</v>
      </c>
      <c r="B426">
        <v>2939936.45469099</v>
      </c>
      <c r="C426">
        <v>3457401.45996522</v>
      </c>
    </row>
    <row r="427" spans="1:3">
      <c r="A427">
        <v>425</v>
      </c>
      <c r="B427">
        <v>2939931.57412247</v>
      </c>
      <c r="C427">
        <v>3457401.45996522</v>
      </c>
    </row>
    <row r="428" spans="1:3">
      <c r="A428">
        <v>426</v>
      </c>
      <c r="B428">
        <v>2939946.40872176</v>
      </c>
      <c r="C428">
        <v>3457401.45996522</v>
      </c>
    </row>
    <row r="429" spans="1:3">
      <c r="A429">
        <v>427</v>
      </c>
      <c r="B429">
        <v>2939916.69084396</v>
      </c>
      <c r="C429">
        <v>3457401.45996522</v>
      </c>
    </row>
    <row r="430" spans="1:3">
      <c r="A430">
        <v>428</v>
      </c>
      <c r="B430">
        <v>2939928.10304376</v>
      </c>
      <c r="C430">
        <v>3457401.45996522</v>
      </c>
    </row>
    <row r="431" spans="1:3">
      <c r="A431">
        <v>429</v>
      </c>
      <c r="B431">
        <v>2939924.23992077</v>
      </c>
      <c r="C431">
        <v>3457401.45996522</v>
      </c>
    </row>
    <row r="432" spans="1:3">
      <c r="A432">
        <v>430</v>
      </c>
      <c r="B432">
        <v>2939948.31484444</v>
      </c>
      <c r="C432">
        <v>3457401.45996522</v>
      </c>
    </row>
    <row r="433" spans="1:3">
      <c r="A433">
        <v>431</v>
      </c>
      <c r="B433">
        <v>2939951.26270532</v>
      </c>
      <c r="C433">
        <v>3457401.45996522</v>
      </c>
    </row>
    <row r="434" spans="1:3">
      <c r="A434">
        <v>432</v>
      </c>
      <c r="B434">
        <v>2939922.44543539</v>
      </c>
      <c r="C434">
        <v>3457401.45996522</v>
      </c>
    </row>
    <row r="435" spans="1:3">
      <c r="A435">
        <v>433</v>
      </c>
      <c r="B435">
        <v>2939947.01512408</v>
      </c>
      <c r="C435">
        <v>3457401.45996522</v>
      </c>
    </row>
    <row r="436" spans="1:3">
      <c r="A436">
        <v>434</v>
      </c>
      <c r="B436">
        <v>2939981.05653715</v>
      </c>
      <c r="C436">
        <v>3457401.45996522</v>
      </c>
    </row>
    <row r="437" spans="1:3">
      <c r="A437">
        <v>435</v>
      </c>
      <c r="B437">
        <v>2939938.82142792</v>
      </c>
      <c r="C437">
        <v>3457401.45996522</v>
      </c>
    </row>
    <row r="438" spans="1:3">
      <c r="A438">
        <v>436</v>
      </c>
      <c r="B438">
        <v>2939939.56531811</v>
      </c>
      <c r="C438">
        <v>3457401.45996522</v>
      </c>
    </row>
    <row r="439" spans="1:3">
      <c r="A439">
        <v>437</v>
      </c>
      <c r="B439">
        <v>2939958.87457468</v>
      </c>
      <c r="C439">
        <v>3457401.45996522</v>
      </c>
    </row>
    <row r="440" spans="1:3">
      <c r="A440">
        <v>438</v>
      </c>
      <c r="B440">
        <v>2939920.9582053</v>
      </c>
      <c r="C440">
        <v>3457401.45996522</v>
      </c>
    </row>
    <row r="441" spans="1:3">
      <c r="A441">
        <v>439</v>
      </c>
      <c r="B441">
        <v>2939973.6287176</v>
      </c>
      <c r="C441">
        <v>3457401.45996522</v>
      </c>
    </row>
    <row r="442" spans="1:3">
      <c r="A442">
        <v>440</v>
      </c>
      <c r="B442">
        <v>2939946.02643809</v>
      </c>
      <c r="C442">
        <v>3457401.45996522</v>
      </c>
    </row>
    <row r="443" spans="1:3">
      <c r="A443">
        <v>441</v>
      </c>
      <c r="B443">
        <v>2939966.97508405</v>
      </c>
      <c r="C443">
        <v>3457401.45996522</v>
      </c>
    </row>
    <row r="444" spans="1:3">
      <c r="A444">
        <v>442</v>
      </c>
      <c r="B444">
        <v>2939944.79186008</v>
      </c>
      <c r="C444">
        <v>3457401.45996522</v>
      </c>
    </row>
    <row r="445" spans="1:3">
      <c r="A445">
        <v>443</v>
      </c>
      <c r="B445">
        <v>2939959.52975953</v>
      </c>
      <c r="C445">
        <v>3457401.45996522</v>
      </c>
    </row>
    <row r="446" spans="1:3">
      <c r="A446">
        <v>444</v>
      </c>
      <c r="B446">
        <v>2939943.35859478</v>
      </c>
      <c r="C446">
        <v>3457401.45996522</v>
      </c>
    </row>
    <row r="447" spans="1:3">
      <c r="A447">
        <v>445</v>
      </c>
      <c r="B447">
        <v>2939933.82076033</v>
      </c>
      <c r="C447">
        <v>3457401.45996522</v>
      </c>
    </row>
    <row r="448" spans="1:3">
      <c r="A448">
        <v>446</v>
      </c>
      <c r="B448">
        <v>2939942.10535996</v>
      </c>
      <c r="C448">
        <v>3457401.45996522</v>
      </c>
    </row>
    <row r="449" spans="1:3">
      <c r="A449">
        <v>447</v>
      </c>
      <c r="B449">
        <v>2939948.75460569</v>
      </c>
      <c r="C449">
        <v>3457401.45996522</v>
      </c>
    </row>
    <row r="450" spans="1:3">
      <c r="A450">
        <v>448</v>
      </c>
      <c r="B450">
        <v>2939966.14731065</v>
      </c>
      <c r="C450">
        <v>3457401.45996522</v>
      </c>
    </row>
    <row r="451" spans="1:3">
      <c r="A451">
        <v>449</v>
      </c>
      <c r="B451">
        <v>2939947.65832159</v>
      </c>
      <c r="C451">
        <v>3457401.45996522</v>
      </c>
    </row>
    <row r="452" spans="1:3">
      <c r="A452">
        <v>450</v>
      </c>
      <c r="B452">
        <v>2939945.76102954</v>
      </c>
      <c r="C452">
        <v>3457401.45996522</v>
      </c>
    </row>
    <row r="453" spans="1:3">
      <c r="A453">
        <v>451</v>
      </c>
      <c r="B453">
        <v>2939952.59467839</v>
      </c>
      <c r="C453">
        <v>3457401.45996522</v>
      </c>
    </row>
    <row r="454" spans="1:3">
      <c r="A454">
        <v>452</v>
      </c>
      <c r="B454">
        <v>2939930.05845933</v>
      </c>
      <c r="C454">
        <v>3457401.45996522</v>
      </c>
    </row>
    <row r="455" spans="1:3">
      <c r="A455">
        <v>453</v>
      </c>
      <c r="B455">
        <v>2939953.13667002</v>
      </c>
      <c r="C455">
        <v>3457401.45996522</v>
      </c>
    </row>
    <row r="456" spans="1:3">
      <c r="A456">
        <v>454</v>
      </c>
      <c r="B456">
        <v>2939938.87646927</v>
      </c>
      <c r="C456">
        <v>3457401.45996522</v>
      </c>
    </row>
    <row r="457" spans="1:3">
      <c r="A457">
        <v>455</v>
      </c>
      <c r="B457">
        <v>2939945.33838845</v>
      </c>
      <c r="C457">
        <v>3457401.45996522</v>
      </c>
    </row>
    <row r="458" spans="1:3">
      <c r="A458">
        <v>456</v>
      </c>
      <c r="B458">
        <v>2939938.71044203</v>
      </c>
      <c r="C458">
        <v>3457401.45996522</v>
      </c>
    </row>
    <row r="459" spans="1:3">
      <c r="A459">
        <v>457</v>
      </c>
      <c r="B459">
        <v>2939938.50300284</v>
      </c>
      <c r="C459">
        <v>3457401.45996522</v>
      </c>
    </row>
    <row r="460" spans="1:3">
      <c r="A460">
        <v>458</v>
      </c>
      <c r="B460">
        <v>2939920.50638293</v>
      </c>
      <c r="C460">
        <v>3457401.45996522</v>
      </c>
    </row>
    <row r="461" spans="1:3">
      <c r="A461">
        <v>459</v>
      </c>
      <c r="B461">
        <v>2939909.04380469</v>
      </c>
      <c r="C461">
        <v>3457401.45996522</v>
      </c>
    </row>
    <row r="462" spans="1:3">
      <c r="A462">
        <v>460</v>
      </c>
      <c r="B462">
        <v>2939901.24276332</v>
      </c>
      <c r="C462">
        <v>3457401.45996522</v>
      </c>
    </row>
    <row r="463" spans="1:3">
      <c r="A463">
        <v>461</v>
      </c>
      <c r="B463">
        <v>2939902.20495854</v>
      </c>
      <c r="C463">
        <v>3457401.45996522</v>
      </c>
    </row>
    <row r="464" spans="1:3">
      <c r="A464">
        <v>462</v>
      </c>
      <c r="B464">
        <v>2939903.67319337</v>
      </c>
      <c r="C464">
        <v>3457401.45996522</v>
      </c>
    </row>
    <row r="465" spans="1:3">
      <c r="A465">
        <v>463</v>
      </c>
      <c r="B465">
        <v>2939930.92377886</v>
      </c>
      <c r="C465">
        <v>3457401.45996522</v>
      </c>
    </row>
    <row r="466" spans="1:3">
      <c r="A466">
        <v>464</v>
      </c>
      <c r="B466">
        <v>2939895.48184335</v>
      </c>
      <c r="C466">
        <v>3457401.45996522</v>
      </c>
    </row>
    <row r="467" spans="1:3">
      <c r="A467">
        <v>465</v>
      </c>
      <c r="B467">
        <v>2939897.61801106</v>
      </c>
      <c r="C467">
        <v>3457401.45996522</v>
      </c>
    </row>
    <row r="468" spans="1:3">
      <c r="A468">
        <v>466</v>
      </c>
      <c r="B468">
        <v>2939904.73721846</v>
      </c>
      <c r="C468">
        <v>3457401.45996522</v>
      </c>
    </row>
    <row r="469" spans="1:3">
      <c r="A469">
        <v>467</v>
      </c>
      <c r="B469">
        <v>2939881.18834454</v>
      </c>
      <c r="C469">
        <v>3457401.45996522</v>
      </c>
    </row>
    <row r="470" spans="1:3">
      <c r="A470">
        <v>468</v>
      </c>
      <c r="B470">
        <v>2939903.31321404</v>
      </c>
      <c r="C470">
        <v>3457401.45996522</v>
      </c>
    </row>
    <row r="471" spans="1:3">
      <c r="A471">
        <v>469</v>
      </c>
      <c r="B471">
        <v>2939906.03407949</v>
      </c>
      <c r="C471">
        <v>3457401.45996522</v>
      </c>
    </row>
    <row r="472" spans="1:3">
      <c r="A472">
        <v>470</v>
      </c>
      <c r="B472">
        <v>2939900.29025931</v>
      </c>
      <c r="C472">
        <v>3457401.45996522</v>
      </c>
    </row>
    <row r="473" spans="1:3">
      <c r="A473">
        <v>471</v>
      </c>
      <c r="B473">
        <v>2939908.94602474</v>
      </c>
      <c r="C473">
        <v>3457401.45996522</v>
      </c>
    </row>
    <row r="474" spans="1:3">
      <c r="A474">
        <v>472</v>
      </c>
      <c r="B474">
        <v>2939905.20175461</v>
      </c>
      <c r="C474">
        <v>3457401.45996522</v>
      </c>
    </row>
    <row r="475" spans="1:3">
      <c r="A475">
        <v>473</v>
      </c>
      <c r="B475">
        <v>2939908.4741082</v>
      </c>
      <c r="C475">
        <v>3457401.45996522</v>
      </c>
    </row>
    <row r="476" spans="1:3">
      <c r="A476">
        <v>474</v>
      </c>
      <c r="B476">
        <v>2939906.11270549</v>
      </c>
      <c r="C476">
        <v>3457401.45996522</v>
      </c>
    </row>
    <row r="477" spans="1:3">
      <c r="A477">
        <v>475</v>
      </c>
      <c r="B477">
        <v>2939901.7342156</v>
      </c>
      <c r="C477">
        <v>3457401.45996522</v>
      </c>
    </row>
    <row r="478" spans="1:3">
      <c r="A478">
        <v>476</v>
      </c>
      <c r="B478">
        <v>2939913.2065171</v>
      </c>
      <c r="C478">
        <v>3457401.45996522</v>
      </c>
    </row>
    <row r="479" spans="1:3">
      <c r="A479">
        <v>477</v>
      </c>
      <c r="B479">
        <v>2939899.76926301</v>
      </c>
      <c r="C479">
        <v>3457401.45996522</v>
      </c>
    </row>
    <row r="480" spans="1:3">
      <c r="A480">
        <v>478</v>
      </c>
      <c r="B480">
        <v>2939904.7297578</v>
      </c>
      <c r="C480">
        <v>3457401.45996522</v>
      </c>
    </row>
    <row r="481" spans="1:3">
      <c r="A481">
        <v>479</v>
      </c>
      <c r="B481">
        <v>2939906.99412491</v>
      </c>
      <c r="C481">
        <v>3457401.45996522</v>
      </c>
    </row>
    <row r="482" spans="1:3">
      <c r="A482">
        <v>480</v>
      </c>
      <c r="B482">
        <v>2939905.59684378</v>
      </c>
      <c r="C482">
        <v>3457401.45996522</v>
      </c>
    </row>
    <row r="483" spans="1:3">
      <c r="A483">
        <v>481</v>
      </c>
      <c r="B483">
        <v>2939905.13557193</v>
      </c>
      <c r="C483">
        <v>3457401.45996522</v>
      </c>
    </row>
    <row r="484" spans="1:3">
      <c r="A484">
        <v>482</v>
      </c>
      <c r="B484">
        <v>2939909.65309288</v>
      </c>
      <c r="C484">
        <v>3457401.45996522</v>
      </c>
    </row>
    <row r="485" spans="1:3">
      <c r="A485">
        <v>483</v>
      </c>
      <c r="B485">
        <v>2939910.44280962</v>
      </c>
      <c r="C485">
        <v>3457401.45996522</v>
      </c>
    </row>
    <row r="486" spans="1:3">
      <c r="A486">
        <v>484</v>
      </c>
      <c r="B486">
        <v>2939912.706409</v>
      </c>
      <c r="C486">
        <v>3457401.45996522</v>
      </c>
    </row>
    <row r="487" spans="1:3">
      <c r="A487">
        <v>485</v>
      </c>
      <c r="B487">
        <v>2939911.90818899</v>
      </c>
      <c r="C487">
        <v>3457401.45996522</v>
      </c>
    </row>
    <row r="488" spans="1:3">
      <c r="A488">
        <v>486</v>
      </c>
      <c r="B488">
        <v>2939911.89066438</v>
      </c>
      <c r="C488">
        <v>3457401.45996522</v>
      </c>
    </row>
    <row r="489" spans="1:3">
      <c r="A489">
        <v>487</v>
      </c>
      <c r="B489">
        <v>2939916.70054648</v>
      </c>
      <c r="C489">
        <v>3457401.45996522</v>
      </c>
    </row>
    <row r="490" spans="1:3">
      <c r="A490">
        <v>488</v>
      </c>
      <c r="B490">
        <v>2939916.94609932</v>
      </c>
      <c r="C490">
        <v>3457401.45996522</v>
      </c>
    </row>
    <row r="491" spans="1:3">
      <c r="A491">
        <v>489</v>
      </c>
      <c r="B491">
        <v>2939918.3090942</v>
      </c>
      <c r="C491">
        <v>3457401.45996522</v>
      </c>
    </row>
    <row r="492" spans="1:3">
      <c r="A492">
        <v>490</v>
      </c>
      <c r="B492">
        <v>2939916.37605427</v>
      </c>
      <c r="C492">
        <v>3457401.45996522</v>
      </c>
    </row>
    <row r="493" spans="1:3">
      <c r="A493">
        <v>491</v>
      </c>
      <c r="B493">
        <v>2939918.84948974</v>
      </c>
      <c r="C493">
        <v>3457401.45996522</v>
      </c>
    </row>
    <row r="494" spans="1:3">
      <c r="A494">
        <v>492</v>
      </c>
      <c r="B494">
        <v>2939921.39912459</v>
      </c>
      <c r="C494">
        <v>3457401.45996522</v>
      </c>
    </row>
    <row r="495" spans="1:3">
      <c r="A495">
        <v>493</v>
      </c>
      <c r="B495">
        <v>2939922.99878702</v>
      </c>
      <c r="C495">
        <v>3457401.45996522</v>
      </c>
    </row>
    <row r="496" spans="1:3">
      <c r="A496">
        <v>494</v>
      </c>
      <c r="B496">
        <v>2939922.31652969</v>
      </c>
      <c r="C496">
        <v>3457401.45996522</v>
      </c>
    </row>
    <row r="497" spans="1:3">
      <c r="A497">
        <v>495</v>
      </c>
      <c r="B497">
        <v>2939920.58160859</v>
      </c>
      <c r="C497">
        <v>3457401.45996522</v>
      </c>
    </row>
    <row r="498" spans="1:3">
      <c r="A498">
        <v>496</v>
      </c>
      <c r="B498">
        <v>2939920.13334353</v>
      </c>
      <c r="C498">
        <v>3457401.45996522</v>
      </c>
    </row>
    <row r="499" spans="1:3">
      <c r="A499">
        <v>497</v>
      </c>
      <c r="B499">
        <v>2939924.55225656</v>
      </c>
      <c r="C499">
        <v>3457401.45996522</v>
      </c>
    </row>
    <row r="500" spans="1:3">
      <c r="A500">
        <v>498</v>
      </c>
      <c r="B500">
        <v>2939922.82123146</v>
      </c>
      <c r="C500">
        <v>3457401.45996522</v>
      </c>
    </row>
    <row r="501" spans="1:3">
      <c r="A501">
        <v>499</v>
      </c>
      <c r="B501">
        <v>2939913.98326404</v>
      </c>
      <c r="C501">
        <v>3457401.45996522</v>
      </c>
    </row>
    <row r="502" spans="1:3">
      <c r="A502">
        <v>500</v>
      </c>
      <c r="B502">
        <v>2939914.69521012</v>
      </c>
      <c r="C502">
        <v>3457401.45996522</v>
      </c>
    </row>
    <row r="503" spans="1:3">
      <c r="A503">
        <v>501</v>
      </c>
      <c r="B503">
        <v>2939912.67925958</v>
      </c>
      <c r="C503">
        <v>3457401.45996522</v>
      </c>
    </row>
    <row r="504" spans="1:3">
      <c r="A504">
        <v>502</v>
      </c>
      <c r="B504">
        <v>2939913.93553118</v>
      </c>
      <c r="C504">
        <v>3457401.45996522</v>
      </c>
    </row>
    <row r="505" spans="1:3">
      <c r="A505">
        <v>503</v>
      </c>
      <c r="B505">
        <v>2939912.32947511</v>
      </c>
      <c r="C505">
        <v>3457401.45996522</v>
      </c>
    </row>
    <row r="506" spans="1:3">
      <c r="A506">
        <v>504</v>
      </c>
      <c r="B506">
        <v>2939916.12288085</v>
      </c>
      <c r="C506">
        <v>3457401.45996522</v>
      </c>
    </row>
    <row r="507" spans="1:3">
      <c r="A507">
        <v>505</v>
      </c>
      <c r="B507">
        <v>2939913.74555375</v>
      </c>
      <c r="C507">
        <v>3457401.45996522</v>
      </c>
    </row>
    <row r="508" spans="1:3">
      <c r="A508">
        <v>506</v>
      </c>
      <c r="B508">
        <v>2939914.38860518</v>
      </c>
      <c r="C508">
        <v>3457401.45996522</v>
      </c>
    </row>
    <row r="509" spans="1:3">
      <c r="A509">
        <v>507</v>
      </c>
      <c r="B509">
        <v>2939913.58119366</v>
      </c>
      <c r="C509">
        <v>3457401.45996522</v>
      </c>
    </row>
    <row r="510" spans="1:3">
      <c r="A510">
        <v>508</v>
      </c>
      <c r="B510">
        <v>2939915.12457497</v>
      </c>
      <c r="C510">
        <v>3457401.45996522</v>
      </c>
    </row>
    <row r="511" spans="1:3">
      <c r="A511">
        <v>509</v>
      </c>
      <c r="B511">
        <v>2939906.03174974</v>
      </c>
      <c r="C511">
        <v>3457401.45996522</v>
      </c>
    </row>
    <row r="512" spans="1:3">
      <c r="A512">
        <v>510</v>
      </c>
      <c r="B512">
        <v>2939911.81489961</v>
      </c>
      <c r="C512">
        <v>3457401.45996522</v>
      </c>
    </row>
    <row r="513" spans="1:3">
      <c r="A513">
        <v>511</v>
      </c>
      <c r="B513">
        <v>2939913.66228783</v>
      </c>
      <c r="C513">
        <v>3457401.45996522</v>
      </c>
    </row>
    <row r="514" spans="1:3">
      <c r="A514">
        <v>512</v>
      </c>
      <c r="B514">
        <v>2939912.44089013</v>
      </c>
      <c r="C514">
        <v>3457401.45996522</v>
      </c>
    </row>
    <row r="515" spans="1:3">
      <c r="A515">
        <v>513</v>
      </c>
      <c r="B515">
        <v>2939914.47109052</v>
      </c>
      <c r="C515">
        <v>3457401.45996522</v>
      </c>
    </row>
    <row r="516" spans="1:3">
      <c r="A516">
        <v>514</v>
      </c>
      <c r="B516">
        <v>2939914.87383512</v>
      </c>
      <c r="C516">
        <v>3457401.45996522</v>
      </c>
    </row>
    <row r="517" spans="1:3">
      <c r="A517">
        <v>515</v>
      </c>
      <c r="B517">
        <v>2939912.9779123</v>
      </c>
      <c r="C517">
        <v>3457401.45996522</v>
      </c>
    </row>
    <row r="518" spans="1:3">
      <c r="A518">
        <v>516</v>
      </c>
      <c r="B518">
        <v>2939913.94427151</v>
      </c>
      <c r="C518">
        <v>3457401.45996522</v>
      </c>
    </row>
    <row r="519" spans="1:3">
      <c r="A519">
        <v>517</v>
      </c>
      <c r="B519">
        <v>2939914.45837988</v>
      </c>
      <c r="C519">
        <v>3457401.45996522</v>
      </c>
    </row>
    <row r="520" spans="1:3">
      <c r="A520">
        <v>518</v>
      </c>
      <c r="B520">
        <v>2939916.39767564</v>
      </c>
      <c r="C520">
        <v>3457401.45996522</v>
      </c>
    </row>
    <row r="521" spans="1:3">
      <c r="A521">
        <v>519</v>
      </c>
      <c r="B521">
        <v>2939917.78750167</v>
      </c>
      <c r="C521">
        <v>3457401.45996522</v>
      </c>
    </row>
    <row r="522" spans="1:3">
      <c r="A522">
        <v>520</v>
      </c>
      <c r="B522">
        <v>2939915.96661763</v>
      </c>
      <c r="C522">
        <v>3457401.45996522</v>
      </c>
    </row>
    <row r="523" spans="1:3">
      <c r="A523">
        <v>521</v>
      </c>
      <c r="B523">
        <v>2939915.17455723</v>
      </c>
      <c r="C523">
        <v>3457401.45996522</v>
      </c>
    </row>
    <row r="524" spans="1:3">
      <c r="A524">
        <v>522</v>
      </c>
      <c r="B524">
        <v>2939915.40618324</v>
      </c>
      <c r="C524">
        <v>3457401.45996522</v>
      </c>
    </row>
    <row r="525" spans="1:3">
      <c r="A525">
        <v>523</v>
      </c>
      <c r="B525">
        <v>2939917.24133649</v>
      </c>
      <c r="C525">
        <v>3457401.45996522</v>
      </c>
    </row>
    <row r="526" spans="1:3">
      <c r="A526">
        <v>524</v>
      </c>
      <c r="B526">
        <v>2939916.83621131</v>
      </c>
      <c r="C526">
        <v>3457401.45996522</v>
      </c>
    </row>
    <row r="527" spans="1:3">
      <c r="A527">
        <v>525</v>
      </c>
      <c r="B527">
        <v>2939914.9362641</v>
      </c>
      <c r="C527">
        <v>3457401.45996522</v>
      </c>
    </row>
    <row r="528" spans="1:3">
      <c r="A528">
        <v>526</v>
      </c>
      <c r="B528">
        <v>2939915.22258486</v>
      </c>
      <c r="C528">
        <v>3457401.45996522</v>
      </c>
    </row>
    <row r="529" spans="1:3">
      <c r="A529">
        <v>527</v>
      </c>
      <c r="B529">
        <v>2939915.28676524</v>
      </c>
      <c r="C529">
        <v>3457401.45996522</v>
      </c>
    </row>
    <row r="530" spans="1:3">
      <c r="A530">
        <v>528</v>
      </c>
      <c r="B530">
        <v>2939916.9886617</v>
      </c>
      <c r="C530">
        <v>3457401.45996522</v>
      </c>
    </row>
    <row r="531" spans="1:3">
      <c r="A531">
        <v>529</v>
      </c>
      <c r="B531">
        <v>2939918.87988482</v>
      </c>
      <c r="C531">
        <v>3457401.45996522</v>
      </c>
    </row>
    <row r="532" spans="1:3">
      <c r="A532">
        <v>530</v>
      </c>
      <c r="B532">
        <v>2939917.73812367</v>
      </c>
      <c r="C532">
        <v>3457401.45996522</v>
      </c>
    </row>
    <row r="533" spans="1:3">
      <c r="A533">
        <v>531</v>
      </c>
      <c r="B533">
        <v>2939916.26292427</v>
      </c>
      <c r="C533">
        <v>3457401.45996522</v>
      </c>
    </row>
    <row r="534" spans="1:3">
      <c r="A534">
        <v>532</v>
      </c>
      <c r="B534">
        <v>2939917.44681934</v>
      </c>
      <c r="C534">
        <v>3457401.45996522</v>
      </c>
    </row>
    <row r="535" spans="1:3">
      <c r="A535">
        <v>533</v>
      </c>
      <c r="B535">
        <v>2939915.59875007</v>
      </c>
      <c r="C535">
        <v>3457401.45996522</v>
      </c>
    </row>
    <row r="536" spans="1:3">
      <c r="A536">
        <v>534</v>
      </c>
      <c r="B536">
        <v>2939916.19564502</v>
      </c>
      <c r="C536">
        <v>3457401.45996522</v>
      </c>
    </row>
    <row r="537" spans="1:3">
      <c r="A537">
        <v>535</v>
      </c>
      <c r="B537">
        <v>2939918.45378375</v>
      </c>
      <c r="C537">
        <v>3457401.45996522</v>
      </c>
    </row>
    <row r="538" spans="1:3">
      <c r="A538">
        <v>536</v>
      </c>
      <c r="B538">
        <v>2939916.8312513</v>
      </c>
      <c r="C538">
        <v>3457401.45996522</v>
      </c>
    </row>
    <row r="539" spans="1:3">
      <c r="A539">
        <v>537</v>
      </c>
      <c r="B539">
        <v>2939914.04856725</v>
      </c>
      <c r="C539">
        <v>3457401.45996522</v>
      </c>
    </row>
    <row r="540" spans="1:3">
      <c r="A540">
        <v>538</v>
      </c>
      <c r="B540">
        <v>2939914.75382188</v>
      </c>
      <c r="C540">
        <v>3457401.45996522</v>
      </c>
    </row>
    <row r="541" spans="1:3">
      <c r="A541">
        <v>539</v>
      </c>
      <c r="B541">
        <v>2939913.76915982</v>
      </c>
      <c r="C541">
        <v>3457401.45996522</v>
      </c>
    </row>
    <row r="542" spans="1:3">
      <c r="A542">
        <v>540</v>
      </c>
      <c r="B542">
        <v>2939914.66162718</v>
      </c>
      <c r="C542">
        <v>3457401.45996522</v>
      </c>
    </row>
    <row r="543" spans="1:3">
      <c r="A543">
        <v>541</v>
      </c>
      <c r="B543">
        <v>2939912.56588997</v>
      </c>
      <c r="C543">
        <v>3457401.45996522</v>
      </c>
    </row>
    <row r="544" spans="1:3">
      <c r="A544">
        <v>542</v>
      </c>
      <c r="B544">
        <v>2939913.36100229</v>
      </c>
      <c r="C544">
        <v>3457401.45996522</v>
      </c>
    </row>
    <row r="545" spans="1:3">
      <c r="A545">
        <v>543</v>
      </c>
      <c r="B545">
        <v>2939915.04809848</v>
      </c>
      <c r="C545">
        <v>3457401.45996522</v>
      </c>
    </row>
    <row r="546" spans="1:3">
      <c r="A546">
        <v>544</v>
      </c>
      <c r="B546">
        <v>2939913.48103991</v>
      </c>
      <c r="C546">
        <v>3457401.45996522</v>
      </c>
    </row>
    <row r="547" spans="1:3">
      <c r="A547">
        <v>545</v>
      </c>
      <c r="B547">
        <v>2939911.38524207</v>
      </c>
      <c r="C547">
        <v>3457401.45996522</v>
      </c>
    </row>
    <row r="548" spans="1:3">
      <c r="A548">
        <v>546</v>
      </c>
      <c r="B548">
        <v>2939912.65725003</v>
      </c>
      <c r="C548">
        <v>3457401.45996522</v>
      </c>
    </row>
    <row r="549" spans="1:3">
      <c r="A549">
        <v>547</v>
      </c>
      <c r="B549">
        <v>2939913.08504213</v>
      </c>
      <c r="C549">
        <v>3457401.45996522</v>
      </c>
    </row>
    <row r="550" spans="1:3">
      <c r="A550">
        <v>548</v>
      </c>
      <c r="B550">
        <v>2939912.99425223</v>
      </c>
      <c r="C550">
        <v>3457401.45996522</v>
      </c>
    </row>
    <row r="551" spans="1:3">
      <c r="A551">
        <v>549</v>
      </c>
      <c r="B551">
        <v>2939912.79307314</v>
      </c>
      <c r="C551">
        <v>3457401.45996522</v>
      </c>
    </row>
    <row r="552" spans="1:3">
      <c r="A552">
        <v>550</v>
      </c>
      <c r="B552">
        <v>2939911.81452374</v>
      </c>
      <c r="C552">
        <v>3457401.45996522</v>
      </c>
    </row>
    <row r="553" spans="1:3">
      <c r="A553">
        <v>551</v>
      </c>
      <c r="B553">
        <v>2939913.18665991</v>
      </c>
      <c r="C553">
        <v>3457401.45996522</v>
      </c>
    </row>
    <row r="554" spans="1:3">
      <c r="A554">
        <v>552</v>
      </c>
      <c r="B554">
        <v>2939913.47605905</v>
      </c>
      <c r="C554">
        <v>3457401.45996522</v>
      </c>
    </row>
    <row r="555" spans="1:3">
      <c r="A555">
        <v>553</v>
      </c>
      <c r="B555">
        <v>2939913.39697361</v>
      </c>
      <c r="C555">
        <v>3457401.45996522</v>
      </c>
    </row>
    <row r="556" spans="1:3">
      <c r="A556">
        <v>554</v>
      </c>
      <c r="B556">
        <v>2939912.79284553</v>
      </c>
      <c r="C556">
        <v>3457401.45996522</v>
      </c>
    </row>
    <row r="557" spans="1:3">
      <c r="A557">
        <v>555</v>
      </c>
      <c r="B557">
        <v>2939913.68477963</v>
      </c>
      <c r="C557">
        <v>3457401.45996522</v>
      </c>
    </row>
    <row r="558" spans="1:3">
      <c r="A558">
        <v>556</v>
      </c>
      <c r="B558">
        <v>2939915.01272699</v>
      </c>
      <c r="C558">
        <v>3457401.45996522</v>
      </c>
    </row>
    <row r="559" spans="1:3">
      <c r="A559">
        <v>557</v>
      </c>
      <c r="B559">
        <v>2939914.6598615</v>
      </c>
      <c r="C559">
        <v>3457401.45996522</v>
      </c>
    </row>
    <row r="560" spans="1:3">
      <c r="A560">
        <v>558</v>
      </c>
      <c r="B560">
        <v>2939916.25859984</v>
      </c>
      <c r="C560">
        <v>3457401.45996522</v>
      </c>
    </row>
    <row r="561" spans="1:3">
      <c r="A561">
        <v>559</v>
      </c>
      <c r="B561">
        <v>2939914.54253599</v>
      </c>
      <c r="C561">
        <v>3457401.45996522</v>
      </c>
    </row>
    <row r="562" spans="1:3">
      <c r="A562">
        <v>560</v>
      </c>
      <c r="B562">
        <v>2939914.92711982</v>
      </c>
      <c r="C562">
        <v>3457401.45996522</v>
      </c>
    </row>
    <row r="563" spans="1:3">
      <c r="A563">
        <v>561</v>
      </c>
      <c r="B563">
        <v>2939915.54319808</v>
      </c>
      <c r="C563">
        <v>3457401.45996522</v>
      </c>
    </row>
    <row r="564" spans="1:3">
      <c r="A564">
        <v>562</v>
      </c>
      <c r="B564">
        <v>2939915.31572554</v>
      </c>
      <c r="C564">
        <v>3457401.45996522</v>
      </c>
    </row>
    <row r="565" spans="1:3">
      <c r="A565">
        <v>563</v>
      </c>
      <c r="B565">
        <v>2939914.58432822</v>
      </c>
      <c r="C565">
        <v>3457401.45996522</v>
      </c>
    </row>
    <row r="566" spans="1:3">
      <c r="A566">
        <v>564</v>
      </c>
      <c r="B566">
        <v>2939914.78693742</v>
      </c>
      <c r="C566">
        <v>3457401.45996522</v>
      </c>
    </row>
    <row r="567" spans="1:3">
      <c r="A567">
        <v>565</v>
      </c>
      <c r="B567">
        <v>2939915.7919915</v>
      </c>
      <c r="C567">
        <v>3457401.45996522</v>
      </c>
    </row>
    <row r="568" spans="1:3">
      <c r="A568">
        <v>566</v>
      </c>
      <c r="B568">
        <v>2939915.46621105</v>
      </c>
      <c r="C568">
        <v>3457401.45996522</v>
      </c>
    </row>
    <row r="569" spans="1:3">
      <c r="A569">
        <v>567</v>
      </c>
      <c r="B569">
        <v>2939914.68942006</v>
      </c>
      <c r="C569">
        <v>3457401.45996522</v>
      </c>
    </row>
    <row r="570" spans="1:3">
      <c r="A570">
        <v>568</v>
      </c>
      <c r="B570">
        <v>2939914.84558596</v>
      </c>
      <c r="C570">
        <v>3457401.45996522</v>
      </c>
    </row>
    <row r="571" spans="1:3">
      <c r="A571">
        <v>569</v>
      </c>
      <c r="B571">
        <v>2939915.0115269</v>
      </c>
      <c r="C571">
        <v>3457401.45996522</v>
      </c>
    </row>
    <row r="572" spans="1:3">
      <c r="A572">
        <v>570</v>
      </c>
      <c r="B572">
        <v>2939915.33404042</v>
      </c>
      <c r="C572">
        <v>3457401.45996522</v>
      </c>
    </row>
    <row r="573" spans="1:3">
      <c r="A573">
        <v>571</v>
      </c>
      <c r="B573">
        <v>2939915.43551308</v>
      </c>
      <c r="C573">
        <v>3457401.45996522</v>
      </c>
    </row>
    <row r="574" spans="1:3">
      <c r="A574">
        <v>572</v>
      </c>
      <c r="B574">
        <v>2939914.70670507</v>
      </c>
      <c r="C574">
        <v>3457401.45996522</v>
      </c>
    </row>
    <row r="575" spans="1:3">
      <c r="A575">
        <v>573</v>
      </c>
      <c r="B575">
        <v>2939915.58643287</v>
      </c>
      <c r="C575">
        <v>3457401.45996522</v>
      </c>
    </row>
    <row r="576" spans="1:3">
      <c r="A576">
        <v>574</v>
      </c>
      <c r="B576">
        <v>2939915.26469891</v>
      </c>
      <c r="C576">
        <v>3457401.45996522</v>
      </c>
    </row>
    <row r="577" spans="1:3">
      <c r="A577">
        <v>575</v>
      </c>
      <c r="B577">
        <v>2939914.90546787</v>
      </c>
      <c r="C577">
        <v>3457401.45996522</v>
      </c>
    </row>
    <row r="578" spans="1:3">
      <c r="A578">
        <v>576</v>
      </c>
      <c r="B578">
        <v>2939915.08765252</v>
      </c>
      <c r="C578">
        <v>3457401.45996522</v>
      </c>
    </row>
    <row r="579" spans="1:3">
      <c r="A579">
        <v>577</v>
      </c>
      <c r="B579">
        <v>2939915.26592707</v>
      </c>
      <c r="C579">
        <v>3457401.45996522</v>
      </c>
    </row>
    <row r="580" spans="1:3">
      <c r="A580">
        <v>578</v>
      </c>
      <c r="B580">
        <v>2939915.36252825</v>
      </c>
      <c r="C580">
        <v>3457401.45996522</v>
      </c>
    </row>
    <row r="581" spans="1:3">
      <c r="A581">
        <v>579</v>
      </c>
      <c r="B581">
        <v>2939915.41685859</v>
      </c>
      <c r="C581">
        <v>3457401.45996522</v>
      </c>
    </row>
    <row r="582" spans="1:3">
      <c r="A582">
        <v>580</v>
      </c>
      <c r="B582">
        <v>2939915.36735279</v>
      </c>
      <c r="C582">
        <v>3457401.45996522</v>
      </c>
    </row>
    <row r="583" spans="1:3">
      <c r="A583">
        <v>581</v>
      </c>
      <c r="B583">
        <v>2939916.05897008</v>
      </c>
      <c r="C583">
        <v>3457401.45996522</v>
      </c>
    </row>
    <row r="584" spans="1:3">
      <c r="A584">
        <v>582</v>
      </c>
      <c r="B584">
        <v>2939916.23346111</v>
      </c>
      <c r="C584">
        <v>3457401.45996522</v>
      </c>
    </row>
    <row r="585" spans="1:3">
      <c r="A585">
        <v>583</v>
      </c>
      <c r="B585">
        <v>2939916.5503492</v>
      </c>
      <c r="C585">
        <v>3457401.45996522</v>
      </c>
    </row>
    <row r="586" spans="1:3">
      <c r="A586">
        <v>584</v>
      </c>
      <c r="B586">
        <v>2939915.79116344</v>
      </c>
      <c r="C586">
        <v>3457401.45996522</v>
      </c>
    </row>
    <row r="587" spans="1:3">
      <c r="A587">
        <v>585</v>
      </c>
      <c r="B587">
        <v>2939916.38792691</v>
      </c>
      <c r="C587">
        <v>3457401.45996522</v>
      </c>
    </row>
    <row r="588" spans="1:3">
      <c r="A588">
        <v>586</v>
      </c>
      <c r="B588">
        <v>2939916.17163817</v>
      </c>
      <c r="C588">
        <v>3457401.45996522</v>
      </c>
    </row>
    <row r="589" spans="1:3">
      <c r="A589">
        <v>587</v>
      </c>
      <c r="B589">
        <v>2939915.82662624</v>
      </c>
      <c r="C589">
        <v>3457401.45996522</v>
      </c>
    </row>
    <row r="590" spans="1:3">
      <c r="A590">
        <v>588</v>
      </c>
      <c r="B590">
        <v>2939916.37951108</v>
      </c>
      <c r="C590">
        <v>3457401.45996522</v>
      </c>
    </row>
    <row r="591" spans="1:3">
      <c r="A591">
        <v>589</v>
      </c>
      <c r="B591">
        <v>2939916.71974613</v>
      </c>
      <c r="C591">
        <v>3457401.45996522</v>
      </c>
    </row>
    <row r="592" spans="1:3">
      <c r="A592">
        <v>590</v>
      </c>
      <c r="B592">
        <v>2939915.94548558</v>
      </c>
      <c r="C592">
        <v>3457401.45996522</v>
      </c>
    </row>
    <row r="593" spans="1:3">
      <c r="A593">
        <v>591</v>
      </c>
      <c r="B593">
        <v>2939916.0046008</v>
      </c>
      <c r="C593">
        <v>3457401.45996522</v>
      </c>
    </row>
    <row r="594" spans="1:3">
      <c r="A594">
        <v>592</v>
      </c>
      <c r="B594">
        <v>2939915.92287167</v>
      </c>
      <c r="C594">
        <v>3457401.45996522</v>
      </c>
    </row>
    <row r="595" spans="1:3">
      <c r="A595">
        <v>593</v>
      </c>
      <c r="B595">
        <v>2939915.64697773</v>
      </c>
      <c r="C595">
        <v>3457401.45996522</v>
      </c>
    </row>
    <row r="596" spans="1:3">
      <c r="A596">
        <v>594</v>
      </c>
      <c r="B596">
        <v>2939915.67290237</v>
      </c>
      <c r="C596">
        <v>3457401.45996522</v>
      </c>
    </row>
    <row r="597" spans="1:3">
      <c r="A597">
        <v>595</v>
      </c>
      <c r="B597">
        <v>2939915.75673077</v>
      </c>
      <c r="C597">
        <v>3457401.45996522</v>
      </c>
    </row>
    <row r="598" spans="1:3">
      <c r="A598">
        <v>596</v>
      </c>
      <c r="B598">
        <v>2939915.6372231</v>
      </c>
      <c r="C598">
        <v>3457401.45996522</v>
      </c>
    </row>
    <row r="599" spans="1:3">
      <c r="A599">
        <v>597</v>
      </c>
      <c r="B599">
        <v>2939915.6748184</v>
      </c>
      <c r="C599">
        <v>3457401.45996522</v>
      </c>
    </row>
    <row r="600" spans="1:3">
      <c r="A600">
        <v>598</v>
      </c>
      <c r="B600">
        <v>2939915.31202696</v>
      </c>
      <c r="C600">
        <v>3457401.45996522</v>
      </c>
    </row>
    <row r="601" spans="1:3">
      <c r="A601">
        <v>599</v>
      </c>
      <c r="B601">
        <v>2939915.92868542</v>
      </c>
      <c r="C601">
        <v>3457401.45996522</v>
      </c>
    </row>
    <row r="602" spans="1:3">
      <c r="A602">
        <v>600</v>
      </c>
      <c r="B602">
        <v>2939915.19636787</v>
      </c>
      <c r="C602">
        <v>3457401.45996522</v>
      </c>
    </row>
    <row r="603" spans="1:3">
      <c r="A603">
        <v>601</v>
      </c>
      <c r="B603">
        <v>2939915.6763396</v>
      </c>
      <c r="C603">
        <v>3457401.45996522</v>
      </c>
    </row>
    <row r="604" spans="1:3">
      <c r="A604">
        <v>602</v>
      </c>
      <c r="B604">
        <v>2939916.58223146</v>
      </c>
      <c r="C604">
        <v>3457401.45996522</v>
      </c>
    </row>
    <row r="605" spans="1:3">
      <c r="A605">
        <v>603</v>
      </c>
      <c r="B605">
        <v>2939916.09706102</v>
      </c>
      <c r="C605">
        <v>3457401.45996522</v>
      </c>
    </row>
    <row r="606" spans="1:3">
      <c r="A606">
        <v>604</v>
      </c>
      <c r="B606">
        <v>2939916.2314086</v>
      </c>
      <c r="C606">
        <v>3457401.45996522</v>
      </c>
    </row>
    <row r="607" spans="1:3">
      <c r="A607">
        <v>605</v>
      </c>
      <c r="B607">
        <v>2939915.79828602</v>
      </c>
      <c r="C607">
        <v>3457401.45996522</v>
      </c>
    </row>
    <row r="608" spans="1:3">
      <c r="A608">
        <v>606</v>
      </c>
      <c r="B608">
        <v>2939916.19305847</v>
      </c>
      <c r="C608">
        <v>3457401.45996522</v>
      </c>
    </row>
    <row r="609" spans="1:3">
      <c r="A609">
        <v>607</v>
      </c>
      <c r="B609">
        <v>2939915.65665168</v>
      </c>
      <c r="C609">
        <v>3457401.45996522</v>
      </c>
    </row>
    <row r="610" spans="1:3">
      <c r="A610">
        <v>608</v>
      </c>
      <c r="B610">
        <v>2939916.01197969</v>
      </c>
      <c r="C610">
        <v>3457401.45996522</v>
      </c>
    </row>
    <row r="611" spans="1:3">
      <c r="A611">
        <v>609</v>
      </c>
      <c r="B611">
        <v>2939915.98620836</v>
      </c>
      <c r="C611">
        <v>3457401.45996522</v>
      </c>
    </row>
    <row r="612" spans="1:3">
      <c r="A612">
        <v>610</v>
      </c>
      <c r="B612">
        <v>2939915.94635725</v>
      </c>
      <c r="C612">
        <v>3457401.45996522</v>
      </c>
    </row>
    <row r="613" spans="1:3">
      <c r="A613">
        <v>611</v>
      </c>
      <c r="B613">
        <v>2939916.06421167</v>
      </c>
      <c r="C613">
        <v>3457401.45996522</v>
      </c>
    </row>
    <row r="614" spans="1:3">
      <c r="A614">
        <v>612</v>
      </c>
      <c r="B614">
        <v>2939916.10346853</v>
      </c>
      <c r="C614">
        <v>3457401.45996522</v>
      </c>
    </row>
    <row r="615" spans="1:3">
      <c r="A615">
        <v>613</v>
      </c>
      <c r="B615">
        <v>2939916.24236656</v>
      </c>
      <c r="C615">
        <v>3457401.45996522</v>
      </c>
    </row>
    <row r="616" spans="1:3">
      <c r="A616">
        <v>614</v>
      </c>
      <c r="B616">
        <v>2939916.18063372</v>
      </c>
      <c r="C616">
        <v>3457401.45996522</v>
      </c>
    </row>
    <row r="617" spans="1:3">
      <c r="A617">
        <v>615</v>
      </c>
      <c r="B617">
        <v>2939916.21498405</v>
      </c>
      <c r="C617">
        <v>3457401.45996522</v>
      </c>
    </row>
    <row r="618" spans="1:3">
      <c r="A618">
        <v>616</v>
      </c>
      <c r="B618">
        <v>2939916.03776043</v>
      </c>
      <c r="C618">
        <v>3457401.45996522</v>
      </c>
    </row>
    <row r="619" spans="1:3">
      <c r="A619">
        <v>617</v>
      </c>
      <c r="B619">
        <v>2939916.33598644</v>
      </c>
      <c r="C619">
        <v>3457401.45996522</v>
      </c>
    </row>
    <row r="620" spans="1:3">
      <c r="A620">
        <v>618</v>
      </c>
      <c r="B620">
        <v>2939916.15017356</v>
      </c>
      <c r="C620">
        <v>3457401.45996522</v>
      </c>
    </row>
    <row r="621" spans="1:3">
      <c r="A621">
        <v>619</v>
      </c>
      <c r="B621">
        <v>2939916.33924522</v>
      </c>
      <c r="C621">
        <v>3457401.45996522</v>
      </c>
    </row>
    <row r="622" spans="1:3">
      <c r="A622">
        <v>620</v>
      </c>
      <c r="B622">
        <v>2939916.23534337</v>
      </c>
      <c r="C622">
        <v>3457401.45996522</v>
      </c>
    </row>
    <row r="623" spans="1:3">
      <c r="A623">
        <v>621</v>
      </c>
      <c r="B623">
        <v>2939916.39453338</v>
      </c>
      <c r="C623">
        <v>3457401.45996522</v>
      </c>
    </row>
    <row r="624" spans="1:3">
      <c r="A624">
        <v>622</v>
      </c>
      <c r="B624">
        <v>2939916.27237511</v>
      </c>
      <c r="C624">
        <v>3457401.45996522</v>
      </c>
    </row>
    <row r="625" spans="1:3">
      <c r="A625">
        <v>623</v>
      </c>
      <c r="B625">
        <v>2939916.10243281</v>
      </c>
      <c r="C625">
        <v>3457401.45996522</v>
      </c>
    </row>
    <row r="626" spans="1:3">
      <c r="A626">
        <v>624</v>
      </c>
      <c r="B626">
        <v>2939916.10888258</v>
      </c>
      <c r="C626">
        <v>3457401.45996522</v>
      </c>
    </row>
    <row r="627" spans="1:3">
      <c r="A627">
        <v>625</v>
      </c>
      <c r="B627">
        <v>2939916.14684027</v>
      </c>
      <c r="C627">
        <v>3457401.45996522</v>
      </c>
    </row>
    <row r="628" spans="1:3">
      <c r="A628">
        <v>626</v>
      </c>
      <c r="B628">
        <v>2939916.23481449</v>
      </c>
      <c r="C628">
        <v>3457401.45996522</v>
      </c>
    </row>
    <row r="629" spans="1:3">
      <c r="A629">
        <v>627</v>
      </c>
      <c r="B629">
        <v>2939916.27008189</v>
      </c>
      <c r="C629">
        <v>3457401.45996522</v>
      </c>
    </row>
    <row r="630" spans="1:3">
      <c r="A630">
        <v>628</v>
      </c>
      <c r="B630">
        <v>2939916.16615079</v>
      </c>
      <c r="C630">
        <v>3457401.45996522</v>
      </c>
    </row>
    <row r="631" spans="1:3">
      <c r="A631">
        <v>629</v>
      </c>
      <c r="B631">
        <v>2939916.36706345</v>
      </c>
      <c r="C631">
        <v>3457401.45996522</v>
      </c>
    </row>
    <row r="632" spans="1:3">
      <c r="A632">
        <v>630</v>
      </c>
      <c r="B632">
        <v>2939916.24808751</v>
      </c>
      <c r="C632">
        <v>3457401.45996522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1462.77700781893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2990.07389938453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2924.26397843857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2849.69107529156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2812.88071592551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2750.57876695837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2716.44271110155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2654.28333064351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2620.32958455263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2556.94763139143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2522.60938278982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2457.83553029772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2422.94599147756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2356.84222974045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2321.33965539012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2254.00336964478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2215.2236850681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2141.57562629253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2045.46971960015</v>
      </c>
      <c r="E20">
        <v>752.392366399617</v>
      </c>
    </row>
    <row r="21" spans="1:5">
      <c r="A21">
        <v>19</v>
      </c>
      <c r="B21">
        <v>4413.534552531</v>
      </c>
      <c r="C21">
        <v>4413.534552531</v>
      </c>
      <c r="D21">
        <v>2026.44466767783</v>
      </c>
      <c r="E21">
        <v>733.367314477293</v>
      </c>
    </row>
    <row r="22" spans="1:5">
      <c r="A22">
        <v>20</v>
      </c>
      <c r="B22">
        <v>4413.534552531</v>
      </c>
      <c r="C22">
        <v>4413.534552531</v>
      </c>
      <c r="D22">
        <v>2026.43281781516</v>
      </c>
      <c r="E22">
        <v>733.355464614633</v>
      </c>
    </row>
    <row r="23" spans="1:5">
      <c r="A23">
        <v>21</v>
      </c>
      <c r="B23">
        <v>4413.534552531</v>
      </c>
      <c r="C23">
        <v>4413.534552531</v>
      </c>
      <c r="D23">
        <v>1999.65772249321</v>
      </c>
      <c r="E23">
        <v>706.580369292676</v>
      </c>
    </row>
    <row r="24" spans="1:5">
      <c r="A24">
        <v>22</v>
      </c>
      <c r="B24">
        <v>4413.534552531</v>
      </c>
      <c r="C24">
        <v>4413.534552531</v>
      </c>
      <c r="D24">
        <v>1998.56294179384</v>
      </c>
      <c r="E24">
        <v>705.485588593309</v>
      </c>
    </row>
    <row r="25" spans="1:5">
      <c r="A25">
        <v>23</v>
      </c>
      <c r="B25">
        <v>4413.534552531</v>
      </c>
      <c r="C25">
        <v>4413.534552531</v>
      </c>
      <c r="D25">
        <v>1974.29680990064</v>
      </c>
      <c r="E25">
        <v>681.219456700111</v>
      </c>
    </row>
    <row r="26" spans="1:5">
      <c r="A26">
        <v>24</v>
      </c>
      <c r="B26">
        <v>4413.534552531</v>
      </c>
      <c r="C26">
        <v>4413.534552531</v>
      </c>
      <c r="D26">
        <v>1972.90115428708</v>
      </c>
      <c r="E26">
        <v>679.823801086544</v>
      </c>
    </row>
    <row r="27" spans="1:5">
      <c r="A27">
        <v>25</v>
      </c>
      <c r="B27">
        <v>4413.534552531</v>
      </c>
      <c r="C27">
        <v>4413.534552531</v>
      </c>
      <c r="D27">
        <v>1948.03173364072</v>
      </c>
      <c r="E27">
        <v>654.954380440189</v>
      </c>
    </row>
    <row r="28" spans="1:5">
      <c r="A28">
        <v>26</v>
      </c>
      <c r="B28">
        <v>4413.534552531</v>
      </c>
      <c r="C28">
        <v>4413.534552531</v>
      </c>
      <c r="D28">
        <v>1946.46767070064</v>
      </c>
      <c r="E28">
        <v>653.390317500111</v>
      </c>
    </row>
    <row r="29" spans="1:5">
      <c r="A29">
        <v>27</v>
      </c>
      <c r="B29">
        <v>4413.534552531</v>
      </c>
      <c r="C29">
        <v>4413.534552531</v>
      </c>
      <c r="D29">
        <v>1920.26361855144</v>
      </c>
      <c r="E29">
        <v>627.186265350908</v>
      </c>
    </row>
    <row r="30" spans="1:5">
      <c r="A30">
        <v>28</v>
      </c>
      <c r="B30">
        <v>4413.534552531</v>
      </c>
      <c r="C30">
        <v>4413.534552531</v>
      </c>
      <c r="D30">
        <v>1892.8510220231</v>
      </c>
      <c r="E30">
        <v>599.773668822566</v>
      </c>
    </row>
    <row r="31" spans="1:5">
      <c r="A31">
        <v>29</v>
      </c>
      <c r="B31">
        <v>4413.534552531</v>
      </c>
      <c r="C31">
        <v>4413.534552531</v>
      </c>
      <c r="D31">
        <v>1888.41250682908</v>
      </c>
      <c r="E31">
        <v>595.335153628544</v>
      </c>
    </row>
    <row r="32" spans="1:5">
      <c r="A32">
        <v>30</v>
      </c>
      <c r="B32">
        <v>4413.534552531</v>
      </c>
      <c r="C32">
        <v>4413.534552531</v>
      </c>
      <c r="D32">
        <v>1886.68988546367</v>
      </c>
      <c r="E32">
        <v>593.612532263135</v>
      </c>
    </row>
    <row r="33" spans="1:5">
      <c r="A33">
        <v>31</v>
      </c>
      <c r="B33">
        <v>4413.534552531</v>
      </c>
      <c r="C33">
        <v>4413.534552531</v>
      </c>
      <c r="D33">
        <v>1857.56156494732</v>
      </c>
      <c r="E33">
        <v>564.484211746783</v>
      </c>
    </row>
    <row r="34" spans="1:5">
      <c r="A34">
        <v>32</v>
      </c>
      <c r="B34">
        <v>4413.534552531</v>
      </c>
      <c r="C34">
        <v>4413.534552531</v>
      </c>
      <c r="D34">
        <v>1828.09188111031</v>
      </c>
      <c r="E34">
        <v>535.014527909781</v>
      </c>
    </row>
    <row r="35" spans="1:5">
      <c r="A35">
        <v>33</v>
      </c>
      <c r="B35">
        <v>4413.534552531</v>
      </c>
      <c r="C35">
        <v>4413.534552531</v>
      </c>
      <c r="D35">
        <v>1822.14191459765</v>
      </c>
      <c r="E35">
        <v>529.064561397121</v>
      </c>
    </row>
    <row r="36" spans="1:5">
      <c r="A36">
        <v>34</v>
      </c>
      <c r="B36">
        <v>4413.534552531</v>
      </c>
      <c r="C36">
        <v>4413.534552531</v>
      </c>
      <c r="D36">
        <v>1813.22562755216</v>
      </c>
      <c r="E36">
        <v>520.148274351623</v>
      </c>
    </row>
    <row r="37" spans="1:5">
      <c r="A37">
        <v>35</v>
      </c>
      <c r="B37">
        <v>4413.534552531</v>
      </c>
      <c r="C37">
        <v>4413.534552531</v>
      </c>
      <c r="D37">
        <v>1775.63013890324</v>
      </c>
      <c r="E37">
        <v>482.552785702704</v>
      </c>
    </row>
    <row r="38" spans="1:5">
      <c r="A38">
        <v>36</v>
      </c>
      <c r="B38">
        <v>4413.534552531</v>
      </c>
      <c r="C38">
        <v>4413.534552531</v>
      </c>
      <c r="D38">
        <v>1764.18028327941</v>
      </c>
      <c r="E38">
        <v>471.102930078873</v>
      </c>
    </row>
    <row r="39" spans="1:5">
      <c r="A39">
        <v>37</v>
      </c>
      <c r="B39">
        <v>4413.534552531</v>
      </c>
      <c r="C39">
        <v>4413.534552531</v>
      </c>
      <c r="D39">
        <v>1753.63975789206</v>
      </c>
      <c r="E39">
        <v>460.56240469153</v>
      </c>
    </row>
    <row r="40" spans="1:5">
      <c r="A40">
        <v>38</v>
      </c>
      <c r="B40">
        <v>4413.534552531</v>
      </c>
      <c r="C40">
        <v>4413.534552531</v>
      </c>
      <c r="D40">
        <v>1756.53561857783</v>
      </c>
      <c r="E40">
        <v>463.458265377293</v>
      </c>
    </row>
    <row r="41" spans="1:5">
      <c r="A41">
        <v>39</v>
      </c>
      <c r="B41">
        <v>4413.534552531</v>
      </c>
      <c r="C41">
        <v>4413.534552531</v>
      </c>
      <c r="D41">
        <v>1744.70067097244</v>
      </c>
      <c r="E41">
        <v>451.623317771906</v>
      </c>
    </row>
    <row r="42" spans="1:5">
      <c r="A42">
        <v>40</v>
      </c>
      <c r="B42">
        <v>4413.534552531</v>
      </c>
      <c r="C42">
        <v>4413.534552531</v>
      </c>
      <c r="D42">
        <v>1744.34331012259</v>
      </c>
      <c r="E42">
        <v>451.265956922062</v>
      </c>
    </row>
    <row r="43" spans="1:5">
      <c r="A43">
        <v>41</v>
      </c>
      <c r="B43">
        <v>4413.534552531</v>
      </c>
      <c r="C43">
        <v>4413.534552531</v>
      </c>
      <c r="D43">
        <v>1735.7602446449</v>
      </c>
      <c r="E43">
        <v>442.682891444364</v>
      </c>
    </row>
    <row r="44" spans="1:5">
      <c r="A44">
        <v>42</v>
      </c>
      <c r="B44">
        <v>4413.534552531</v>
      </c>
      <c r="C44">
        <v>4413.534552531</v>
      </c>
      <c r="D44">
        <v>1735.70264665509</v>
      </c>
      <c r="E44">
        <v>442.625293454555</v>
      </c>
    </row>
    <row r="45" spans="1:5">
      <c r="A45">
        <v>43</v>
      </c>
      <c r="B45">
        <v>4413.534552531</v>
      </c>
      <c r="C45">
        <v>4413.534552531</v>
      </c>
      <c r="D45">
        <v>1722.99614341357</v>
      </c>
      <c r="E45">
        <v>429.918790213033</v>
      </c>
    </row>
    <row r="46" spans="1:5">
      <c r="A46">
        <v>44</v>
      </c>
      <c r="B46">
        <v>4413.534552531</v>
      </c>
      <c r="C46">
        <v>4413.534552531</v>
      </c>
      <c r="D46">
        <v>1715.8361802006</v>
      </c>
      <c r="E46">
        <v>422.758827000073</v>
      </c>
    </row>
    <row r="47" spans="1:5">
      <c r="A47">
        <v>45</v>
      </c>
      <c r="B47">
        <v>4413.534552531</v>
      </c>
      <c r="C47">
        <v>4413.534552531</v>
      </c>
      <c r="D47">
        <v>1716.33958055384</v>
      </c>
      <c r="E47">
        <v>423.262227353308</v>
      </c>
    </row>
    <row r="48" spans="1:5">
      <c r="A48">
        <v>46</v>
      </c>
      <c r="B48">
        <v>4413.534552531</v>
      </c>
      <c r="C48">
        <v>4413.534552531</v>
      </c>
      <c r="D48">
        <v>1696.06171966676</v>
      </c>
      <c r="E48">
        <v>402.984366466223</v>
      </c>
    </row>
    <row r="49" spans="1:5">
      <c r="A49">
        <v>47</v>
      </c>
      <c r="B49">
        <v>4413.534552531</v>
      </c>
      <c r="C49">
        <v>4413.534552531</v>
      </c>
      <c r="D49">
        <v>1687.66967447854</v>
      </c>
      <c r="E49">
        <v>394.592321278008</v>
      </c>
    </row>
    <row r="50" spans="1:5">
      <c r="A50">
        <v>48</v>
      </c>
      <c r="B50">
        <v>4413.534552531</v>
      </c>
      <c r="C50">
        <v>4413.534552531</v>
      </c>
      <c r="D50">
        <v>1686.87840555065</v>
      </c>
      <c r="E50">
        <v>393.801052350116</v>
      </c>
    </row>
    <row r="51" spans="1:5">
      <c r="A51">
        <v>49</v>
      </c>
      <c r="B51">
        <v>4413.534552531</v>
      </c>
      <c r="C51">
        <v>4413.534552531</v>
      </c>
      <c r="D51">
        <v>1671.06480181689</v>
      </c>
      <c r="E51">
        <v>377.987448616361</v>
      </c>
    </row>
    <row r="52" spans="1:5">
      <c r="A52">
        <v>50</v>
      </c>
      <c r="B52">
        <v>4413.534552531</v>
      </c>
      <c r="C52">
        <v>4413.534552531</v>
      </c>
      <c r="D52">
        <v>1656.39322990984</v>
      </c>
      <c r="E52">
        <v>363.315876709312</v>
      </c>
    </row>
    <row r="53" spans="1:5">
      <c r="A53">
        <v>51</v>
      </c>
      <c r="B53">
        <v>4413.534552531</v>
      </c>
      <c r="C53">
        <v>4413.534552531</v>
      </c>
      <c r="D53">
        <v>1646.59949079059</v>
      </c>
      <c r="E53">
        <v>353.522137590052</v>
      </c>
    </row>
    <row r="54" spans="1:5">
      <c r="A54">
        <v>52</v>
      </c>
      <c r="B54">
        <v>4413.534552531</v>
      </c>
      <c r="C54">
        <v>4413.534552531</v>
      </c>
      <c r="D54">
        <v>1645.73974294529</v>
      </c>
      <c r="E54">
        <v>352.662389744756</v>
      </c>
    </row>
    <row r="55" spans="1:5">
      <c r="A55">
        <v>53</v>
      </c>
      <c r="B55">
        <v>4413.534552531</v>
      </c>
      <c r="C55">
        <v>4413.534552531</v>
      </c>
      <c r="D55">
        <v>1629.02217896458</v>
      </c>
      <c r="E55">
        <v>335.944825764045</v>
      </c>
    </row>
    <row r="56" spans="1:5">
      <c r="A56">
        <v>54</v>
      </c>
      <c r="B56">
        <v>4413.534552531</v>
      </c>
      <c r="C56">
        <v>4413.534552531</v>
      </c>
      <c r="D56">
        <v>1621.35642532783</v>
      </c>
      <c r="E56">
        <v>328.2790721273</v>
      </c>
    </row>
    <row r="57" spans="1:5">
      <c r="A57">
        <v>55</v>
      </c>
      <c r="B57">
        <v>4413.534552531</v>
      </c>
      <c r="C57">
        <v>4413.534552531</v>
      </c>
      <c r="D57">
        <v>1614.22610907254</v>
      </c>
      <c r="E57">
        <v>321.148755872009</v>
      </c>
    </row>
    <row r="58" spans="1:5">
      <c r="A58">
        <v>56</v>
      </c>
      <c r="B58">
        <v>4413.534552531</v>
      </c>
      <c r="C58">
        <v>4413.534552531</v>
      </c>
      <c r="D58">
        <v>1610.27151308504</v>
      </c>
      <c r="E58">
        <v>317.194159884506</v>
      </c>
    </row>
    <row r="59" spans="1:5">
      <c r="A59">
        <v>57</v>
      </c>
      <c r="B59">
        <v>4413.534552531</v>
      </c>
      <c r="C59">
        <v>4413.534552531</v>
      </c>
      <c r="D59">
        <v>1611.29235784853</v>
      </c>
      <c r="E59">
        <v>318.215004647992</v>
      </c>
    </row>
    <row r="60" spans="1:5">
      <c r="A60">
        <v>58</v>
      </c>
      <c r="B60">
        <v>4413.534552531</v>
      </c>
      <c r="C60">
        <v>4413.534552531</v>
      </c>
      <c r="D60">
        <v>1603.91465597536</v>
      </c>
      <c r="E60">
        <v>310.837302774825</v>
      </c>
    </row>
    <row r="61" spans="1:5">
      <c r="A61">
        <v>59</v>
      </c>
      <c r="B61">
        <v>4413.534552531</v>
      </c>
      <c r="C61">
        <v>4413.534552531</v>
      </c>
      <c r="D61">
        <v>1597.31503333051</v>
      </c>
      <c r="E61">
        <v>304.237680129978</v>
      </c>
    </row>
    <row r="62" spans="1:5">
      <c r="A62">
        <v>60</v>
      </c>
      <c r="B62">
        <v>4413.534552531</v>
      </c>
      <c r="C62">
        <v>4413.534552531</v>
      </c>
      <c r="D62">
        <v>1595.65625582847</v>
      </c>
      <c r="E62">
        <v>302.578902627933</v>
      </c>
    </row>
    <row r="63" spans="1:5">
      <c r="A63">
        <v>61</v>
      </c>
      <c r="B63">
        <v>4413.534552531</v>
      </c>
      <c r="C63">
        <v>4413.534552531</v>
      </c>
      <c r="D63">
        <v>1595.05760717439</v>
      </c>
      <c r="E63">
        <v>301.98025397386</v>
      </c>
    </row>
    <row r="64" spans="1:5">
      <c r="A64">
        <v>62</v>
      </c>
      <c r="B64">
        <v>4413.534552531</v>
      </c>
      <c r="C64">
        <v>4413.534552531</v>
      </c>
      <c r="D64">
        <v>1586.0075189005</v>
      </c>
      <c r="E64">
        <v>292.930165699969</v>
      </c>
    </row>
    <row r="65" spans="1:5">
      <c r="A65">
        <v>63</v>
      </c>
      <c r="B65">
        <v>4413.534552531</v>
      </c>
      <c r="C65">
        <v>4413.534552531</v>
      </c>
      <c r="D65">
        <v>1582.66052547139</v>
      </c>
      <c r="E65">
        <v>289.583172270863</v>
      </c>
    </row>
    <row r="66" spans="1:5">
      <c r="A66">
        <v>64</v>
      </c>
      <c r="B66">
        <v>4413.534552531</v>
      </c>
      <c r="C66">
        <v>4413.534552531</v>
      </c>
      <c r="D66">
        <v>1582.77461097335</v>
      </c>
      <c r="E66">
        <v>289.69725777282</v>
      </c>
    </row>
    <row r="67" spans="1:5">
      <c r="A67">
        <v>65</v>
      </c>
      <c r="B67">
        <v>4413.534552531</v>
      </c>
      <c r="C67">
        <v>4413.534552531</v>
      </c>
      <c r="D67">
        <v>1572.64708451966</v>
      </c>
      <c r="E67">
        <v>279.569731319128</v>
      </c>
    </row>
    <row r="68" spans="1:5">
      <c r="A68">
        <v>66</v>
      </c>
      <c r="B68">
        <v>4413.534552531</v>
      </c>
      <c r="C68">
        <v>4413.534552531</v>
      </c>
      <c r="D68">
        <v>1563.99246684139</v>
      </c>
      <c r="E68">
        <v>270.915113640858</v>
      </c>
    </row>
    <row r="69" spans="1:5">
      <c r="A69">
        <v>67</v>
      </c>
      <c r="B69">
        <v>4413.534552531</v>
      </c>
      <c r="C69">
        <v>4413.534552531</v>
      </c>
      <c r="D69">
        <v>1556.83467948497</v>
      </c>
      <c r="E69">
        <v>263.757326284436</v>
      </c>
    </row>
    <row r="70" spans="1:5">
      <c r="A70">
        <v>68</v>
      </c>
      <c r="B70">
        <v>4413.534552531</v>
      </c>
      <c r="C70">
        <v>4413.534552531</v>
      </c>
      <c r="D70">
        <v>1554.0468895545</v>
      </c>
      <c r="E70">
        <v>260.969536353966</v>
      </c>
    </row>
    <row r="71" spans="1:5">
      <c r="A71">
        <v>69</v>
      </c>
      <c r="B71">
        <v>4413.534552531</v>
      </c>
      <c r="C71">
        <v>4413.534552531</v>
      </c>
      <c r="D71">
        <v>1554.00020370966</v>
      </c>
      <c r="E71">
        <v>260.922850509132</v>
      </c>
    </row>
    <row r="72" spans="1:5">
      <c r="A72">
        <v>70</v>
      </c>
      <c r="B72">
        <v>4413.534552531</v>
      </c>
      <c r="C72">
        <v>4413.534552531</v>
      </c>
      <c r="D72">
        <v>1544.44586154812</v>
      </c>
      <c r="E72">
        <v>251.368508347587</v>
      </c>
    </row>
    <row r="73" spans="1:5">
      <c r="A73">
        <v>71</v>
      </c>
      <c r="B73">
        <v>4413.534552531</v>
      </c>
      <c r="C73">
        <v>4413.534552531</v>
      </c>
      <c r="D73">
        <v>1540.81412801515</v>
      </c>
      <c r="E73">
        <v>247.736774814616</v>
      </c>
    </row>
    <row r="74" spans="1:5">
      <c r="A74">
        <v>72</v>
      </c>
      <c r="B74">
        <v>4413.534552531</v>
      </c>
      <c r="C74">
        <v>4413.534552531</v>
      </c>
      <c r="D74">
        <v>1536.49136073303</v>
      </c>
      <c r="E74">
        <v>243.414007532502</v>
      </c>
    </row>
    <row r="75" spans="1:5">
      <c r="A75">
        <v>73</v>
      </c>
      <c r="B75">
        <v>4413.534552531</v>
      </c>
      <c r="C75">
        <v>4413.534552531</v>
      </c>
      <c r="D75">
        <v>1531.00801608696</v>
      </c>
      <c r="E75">
        <v>237.930662886427</v>
      </c>
    </row>
    <row r="76" spans="1:5">
      <c r="A76">
        <v>74</v>
      </c>
      <c r="B76">
        <v>4413.534552531</v>
      </c>
      <c r="C76">
        <v>4413.534552531</v>
      </c>
      <c r="D76">
        <v>1527.70370873395</v>
      </c>
      <c r="E76">
        <v>234.626355533419</v>
      </c>
    </row>
    <row r="77" spans="1:5">
      <c r="A77">
        <v>75</v>
      </c>
      <c r="B77">
        <v>4413.534552531</v>
      </c>
      <c r="C77">
        <v>4413.534552531</v>
      </c>
      <c r="D77">
        <v>1527.74282776945</v>
      </c>
      <c r="E77">
        <v>234.665474568921</v>
      </c>
    </row>
    <row r="78" spans="1:5">
      <c r="A78">
        <v>76</v>
      </c>
      <c r="B78">
        <v>4413.534552531</v>
      </c>
      <c r="C78">
        <v>4413.534552531</v>
      </c>
      <c r="D78">
        <v>1523.51973417329</v>
      </c>
      <c r="E78">
        <v>230.442380972755</v>
      </c>
    </row>
    <row r="79" spans="1:5">
      <c r="A79">
        <v>77</v>
      </c>
      <c r="B79">
        <v>4413.534552531</v>
      </c>
      <c r="C79">
        <v>4413.534552531</v>
      </c>
      <c r="D79">
        <v>1519.34538234398</v>
      </c>
      <c r="E79">
        <v>226.268029143445</v>
      </c>
    </row>
    <row r="80" spans="1:5">
      <c r="A80">
        <v>78</v>
      </c>
      <c r="B80">
        <v>4413.534552531</v>
      </c>
      <c r="C80">
        <v>4413.534552531</v>
      </c>
      <c r="D80">
        <v>1518.05797228173</v>
      </c>
      <c r="E80">
        <v>224.980619081202</v>
      </c>
    </row>
    <row r="81" spans="1:5">
      <c r="A81">
        <v>79</v>
      </c>
      <c r="B81">
        <v>4413.534552531</v>
      </c>
      <c r="C81">
        <v>4413.534552531</v>
      </c>
      <c r="D81">
        <v>1518.24658388632</v>
      </c>
      <c r="E81">
        <v>225.169230685788</v>
      </c>
    </row>
    <row r="82" spans="1:5">
      <c r="A82">
        <v>80</v>
      </c>
      <c r="B82">
        <v>4413.534552531</v>
      </c>
      <c r="C82">
        <v>4413.534552531</v>
      </c>
      <c r="D82">
        <v>1513.15844557168</v>
      </c>
      <c r="E82">
        <v>220.081092371152</v>
      </c>
    </row>
    <row r="83" spans="1:5">
      <c r="A83">
        <v>81</v>
      </c>
      <c r="B83">
        <v>4413.534552531</v>
      </c>
      <c r="C83">
        <v>4413.534552531</v>
      </c>
      <c r="D83">
        <v>1509.8798164379</v>
      </c>
      <c r="E83">
        <v>216.802463237365</v>
      </c>
    </row>
    <row r="84" spans="1:5">
      <c r="A84">
        <v>82</v>
      </c>
      <c r="B84">
        <v>4413.534552531</v>
      </c>
      <c r="C84">
        <v>4413.534552531</v>
      </c>
      <c r="D84">
        <v>1504.18282141715</v>
      </c>
      <c r="E84">
        <v>211.10546821662</v>
      </c>
    </row>
    <row r="85" spans="1:5">
      <c r="A85">
        <v>83</v>
      </c>
      <c r="B85">
        <v>4413.534552531</v>
      </c>
      <c r="C85">
        <v>4413.534552531</v>
      </c>
      <c r="D85">
        <v>1499.44913985978</v>
      </c>
      <c r="E85">
        <v>206.371786659246</v>
      </c>
    </row>
    <row r="86" spans="1:5">
      <c r="A86">
        <v>84</v>
      </c>
      <c r="B86">
        <v>4413.534552531</v>
      </c>
      <c r="C86">
        <v>4413.534552531</v>
      </c>
      <c r="D86">
        <v>1495.79628336305</v>
      </c>
      <c r="E86">
        <v>202.718930162522</v>
      </c>
    </row>
    <row r="87" spans="1:5">
      <c r="A87">
        <v>85</v>
      </c>
      <c r="B87">
        <v>4413.534552531</v>
      </c>
      <c r="C87">
        <v>4413.534552531</v>
      </c>
      <c r="D87">
        <v>1493.6686261192</v>
      </c>
      <c r="E87">
        <v>200.591272918672</v>
      </c>
    </row>
    <row r="88" spans="1:5">
      <c r="A88">
        <v>86</v>
      </c>
      <c r="B88">
        <v>4413.534552531</v>
      </c>
      <c r="C88">
        <v>4413.534552531</v>
      </c>
      <c r="D88">
        <v>1493.5479700668</v>
      </c>
      <c r="E88">
        <v>200.470616866265</v>
      </c>
    </row>
    <row r="89" spans="1:5">
      <c r="A89">
        <v>87</v>
      </c>
      <c r="B89">
        <v>4413.534552531</v>
      </c>
      <c r="C89">
        <v>4413.534552531</v>
      </c>
      <c r="D89">
        <v>1488.29115888336</v>
      </c>
      <c r="E89">
        <v>195.213805682824</v>
      </c>
    </row>
    <row r="90" spans="1:5">
      <c r="A90">
        <v>88</v>
      </c>
      <c r="B90">
        <v>4413.534552531</v>
      </c>
      <c r="C90">
        <v>4413.534552531</v>
      </c>
      <c r="D90">
        <v>1487.414368928</v>
      </c>
      <c r="E90">
        <v>194.337015727467</v>
      </c>
    </row>
    <row r="91" spans="1:5">
      <c r="A91">
        <v>89</v>
      </c>
      <c r="B91">
        <v>4413.534552531</v>
      </c>
      <c r="C91">
        <v>4413.534552531</v>
      </c>
      <c r="D91">
        <v>1487.66038617191</v>
      </c>
      <c r="E91">
        <v>194.583032971382</v>
      </c>
    </row>
    <row r="92" spans="1:5">
      <c r="A92">
        <v>90</v>
      </c>
      <c r="B92">
        <v>4413.534552531</v>
      </c>
      <c r="C92">
        <v>4413.534552531</v>
      </c>
      <c r="D92">
        <v>1483.46163273513</v>
      </c>
      <c r="E92">
        <v>190.384279534598</v>
      </c>
    </row>
    <row r="93" spans="1:5">
      <c r="A93">
        <v>91</v>
      </c>
      <c r="B93">
        <v>4413.534552531</v>
      </c>
      <c r="C93">
        <v>4413.534552531</v>
      </c>
      <c r="D93">
        <v>1479.62448753947</v>
      </c>
      <c r="E93">
        <v>186.547134338933</v>
      </c>
    </row>
    <row r="94" spans="1:5">
      <c r="A94">
        <v>92</v>
      </c>
      <c r="B94">
        <v>4413.534552531</v>
      </c>
      <c r="C94">
        <v>4413.534552531</v>
      </c>
      <c r="D94">
        <v>1477.23167129764</v>
      </c>
      <c r="E94">
        <v>184.154318097108</v>
      </c>
    </row>
    <row r="95" spans="1:5">
      <c r="A95">
        <v>93</v>
      </c>
      <c r="B95">
        <v>4413.534552531</v>
      </c>
      <c r="C95">
        <v>4413.534552531</v>
      </c>
      <c r="D95">
        <v>1474.0895764366</v>
      </c>
      <c r="E95">
        <v>181.012223236071</v>
      </c>
    </row>
    <row r="96" spans="1:5">
      <c r="A96">
        <v>94</v>
      </c>
      <c r="B96">
        <v>4413.534552531</v>
      </c>
      <c r="C96">
        <v>4413.534552531</v>
      </c>
      <c r="D96">
        <v>1470.90238077267</v>
      </c>
      <c r="E96">
        <v>177.82502757214</v>
      </c>
    </row>
    <row r="97" spans="1:5">
      <c r="A97">
        <v>95</v>
      </c>
      <c r="B97">
        <v>4413.534552531</v>
      </c>
      <c r="C97">
        <v>4413.534552531</v>
      </c>
      <c r="D97">
        <v>1469.19056666427</v>
      </c>
      <c r="E97">
        <v>176.113213463736</v>
      </c>
    </row>
    <row r="98" spans="1:5">
      <c r="A98">
        <v>96</v>
      </c>
      <c r="B98">
        <v>4413.534552531</v>
      </c>
      <c r="C98">
        <v>4413.534552531</v>
      </c>
      <c r="D98">
        <v>1469.17415977601</v>
      </c>
      <c r="E98">
        <v>176.096806575481</v>
      </c>
    </row>
    <row r="99" spans="1:5">
      <c r="A99">
        <v>97</v>
      </c>
      <c r="B99">
        <v>4413.534552531</v>
      </c>
      <c r="C99">
        <v>4413.534552531</v>
      </c>
      <c r="D99">
        <v>1465.79660198094</v>
      </c>
      <c r="E99">
        <v>172.719248780404</v>
      </c>
    </row>
    <row r="100" spans="1:5">
      <c r="A100">
        <v>98</v>
      </c>
      <c r="B100">
        <v>4413.534552531</v>
      </c>
      <c r="C100">
        <v>4413.534552531</v>
      </c>
      <c r="D100">
        <v>1463.42481424309</v>
      </c>
      <c r="E100">
        <v>170.347461042557</v>
      </c>
    </row>
    <row r="101" spans="1:5">
      <c r="A101">
        <v>99</v>
      </c>
      <c r="B101">
        <v>4413.534552531</v>
      </c>
      <c r="C101">
        <v>4413.534552531</v>
      </c>
      <c r="D101">
        <v>1460.03156032112</v>
      </c>
      <c r="E101">
        <v>166.954207120585</v>
      </c>
    </row>
    <row r="102" spans="1:5">
      <c r="A102">
        <v>100</v>
      </c>
      <c r="B102">
        <v>4413.534552531</v>
      </c>
      <c r="C102">
        <v>4413.534552531</v>
      </c>
      <c r="D102">
        <v>1457.14023787365</v>
      </c>
      <c r="E102">
        <v>164.062884673122</v>
      </c>
    </row>
    <row r="103" spans="1:5">
      <c r="A103">
        <v>101</v>
      </c>
      <c r="B103">
        <v>4413.534552531</v>
      </c>
      <c r="C103">
        <v>4413.534552531</v>
      </c>
      <c r="D103">
        <v>1454.99975403487</v>
      </c>
      <c r="E103">
        <v>161.922400834334</v>
      </c>
    </row>
    <row r="104" spans="1:5">
      <c r="A104">
        <v>102</v>
      </c>
      <c r="B104">
        <v>4413.534552531</v>
      </c>
      <c r="C104">
        <v>4413.534552531</v>
      </c>
      <c r="D104">
        <v>1454.28016161236</v>
      </c>
      <c r="E104">
        <v>161.202808411828</v>
      </c>
    </row>
    <row r="105" spans="1:5">
      <c r="A105">
        <v>103</v>
      </c>
      <c r="B105">
        <v>4413.534552531</v>
      </c>
      <c r="C105">
        <v>4413.534552531</v>
      </c>
      <c r="D105">
        <v>1454.28928417396</v>
      </c>
      <c r="E105">
        <v>161.211930973432</v>
      </c>
    </row>
    <row r="106" spans="1:5">
      <c r="A106">
        <v>104</v>
      </c>
      <c r="B106">
        <v>4413.534552531</v>
      </c>
      <c r="C106">
        <v>4413.534552531</v>
      </c>
      <c r="D106">
        <v>1450.89337413033</v>
      </c>
      <c r="E106">
        <v>157.816020929803</v>
      </c>
    </row>
    <row r="107" spans="1:5">
      <c r="A107">
        <v>105</v>
      </c>
      <c r="B107">
        <v>4413.534552531</v>
      </c>
      <c r="C107">
        <v>4413.534552531</v>
      </c>
      <c r="D107">
        <v>1449.83256020931</v>
      </c>
      <c r="E107">
        <v>156.75520700878</v>
      </c>
    </row>
    <row r="108" spans="1:5">
      <c r="A108">
        <v>106</v>
      </c>
      <c r="B108">
        <v>4413.534552531</v>
      </c>
      <c r="C108">
        <v>4413.534552531</v>
      </c>
      <c r="D108">
        <v>1449.83513728792</v>
      </c>
      <c r="E108">
        <v>156.757784087383</v>
      </c>
    </row>
    <row r="109" spans="1:5">
      <c r="A109">
        <v>107</v>
      </c>
      <c r="B109">
        <v>4413.534552531</v>
      </c>
      <c r="C109">
        <v>4413.534552531</v>
      </c>
      <c r="D109">
        <v>1447.30214063943</v>
      </c>
      <c r="E109">
        <v>154.224787438898</v>
      </c>
    </row>
    <row r="110" spans="1:5">
      <c r="A110">
        <v>108</v>
      </c>
      <c r="B110">
        <v>4413.534552531</v>
      </c>
      <c r="C110">
        <v>4413.534552531</v>
      </c>
      <c r="D110">
        <v>1444.54205692298</v>
      </c>
      <c r="E110">
        <v>151.464703722451</v>
      </c>
    </row>
    <row r="111" spans="1:5">
      <c r="A111">
        <v>109</v>
      </c>
      <c r="B111">
        <v>4413.534552531</v>
      </c>
      <c r="C111">
        <v>4413.534552531</v>
      </c>
      <c r="D111">
        <v>1442.59757344599</v>
      </c>
      <c r="E111">
        <v>149.520220245456</v>
      </c>
    </row>
    <row r="112" spans="1:5">
      <c r="A112">
        <v>110</v>
      </c>
      <c r="B112">
        <v>4413.534552531</v>
      </c>
      <c r="C112">
        <v>4413.534552531</v>
      </c>
      <c r="D112">
        <v>1440.48588922624</v>
      </c>
      <c r="E112">
        <v>147.40853602571</v>
      </c>
    </row>
    <row r="113" spans="1:5">
      <c r="A113">
        <v>111</v>
      </c>
      <c r="B113">
        <v>4413.534552531</v>
      </c>
      <c r="C113">
        <v>4413.534552531</v>
      </c>
      <c r="D113">
        <v>1438.25618970223</v>
      </c>
      <c r="E113">
        <v>145.178836501694</v>
      </c>
    </row>
    <row r="114" spans="1:5">
      <c r="A114">
        <v>112</v>
      </c>
      <c r="B114">
        <v>4413.534552531</v>
      </c>
      <c r="C114">
        <v>4413.534552531</v>
      </c>
      <c r="D114">
        <v>1437.33836075993</v>
      </c>
      <c r="E114">
        <v>144.261007559393</v>
      </c>
    </row>
    <row r="115" spans="1:5">
      <c r="A115">
        <v>113</v>
      </c>
      <c r="B115">
        <v>4413.534552531</v>
      </c>
      <c r="C115">
        <v>4413.534552531</v>
      </c>
      <c r="D115">
        <v>1437.39323860734</v>
      </c>
      <c r="E115">
        <v>144.315885406803</v>
      </c>
    </row>
    <row r="116" spans="1:5">
      <c r="A116">
        <v>114</v>
      </c>
      <c r="B116">
        <v>4413.534552531</v>
      </c>
      <c r="C116">
        <v>4413.534552531</v>
      </c>
      <c r="D116">
        <v>1434.94463041896</v>
      </c>
      <c r="E116">
        <v>141.867277218425</v>
      </c>
    </row>
    <row r="117" spans="1:5">
      <c r="A117">
        <v>115</v>
      </c>
      <c r="B117">
        <v>4413.534552531</v>
      </c>
      <c r="C117">
        <v>4413.534552531</v>
      </c>
      <c r="D117">
        <v>1433.39755364399</v>
      </c>
      <c r="E117">
        <v>140.320200443461</v>
      </c>
    </row>
    <row r="118" spans="1:5">
      <c r="A118">
        <v>116</v>
      </c>
      <c r="B118">
        <v>4413.534552531</v>
      </c>
      <c r="C118">
        <v>4413.534552531</v>
      </c>
      <c r="D118">
        <v>1431.01410553517</v>
      </c>
      <c r="E118">
        <v>137.936752334642</v>
      </c>
    </row>
    <row r="119" spans="1:5">
      <c r="A119">
        <v>117</v>
      </c>
      <c r="B119">
        <v>4413.534552531</v>
      </c>
      <c r="C119">
        <v>4413.534552531</v>
      </c>
      <c r="D119">
        <v>1429.11736418526</v>
      </c>
      <c r="E119">
        <v>136.040010984722</v>
      </c>
    </row>
    <row r="120" spans="1:5">
      <c r="A120">
        <v>118</v>
      </c>
      <c r="B120">
        <v>4413.534552531</v>
      </c>
      <c r="C120">
        <v>4413.534552531</v>
      </c>
      <c r="D120">
        <v>1427.81606141967</v>
      </c>
      <c r="E120">
        <v>134.738708219142</v>
      </c>
    </row>
    <row r="121" spans="1:5">
      <c r="A121">
        <v>119</v>
      </c>
      <c r="B121">
        <v>4413.534552531</v>
      </c>
      <c r="C121">
        <v>4413.534552531</v>
      </c>
      <c r="D121">
        <v>1427.2133017965</v>
      </c>
      <c r="E121">
        <v>134.135948595967</v>
      </c>
    </row>
    <row r="122" spans="1:5">
      <c r="A122">
        <v>120</v>
      </c>
      <c r="B122">
        <v>4413.534552531</v>
      </c>
      <c r="C122">
        <v>4413.534552531</v>
      </c>
      <c r="D122">
        <v>1427.20634790336</v>
      </c>
      <c r="E122">
        <v>134.12899470283</v>
      </c>
    </row>
    <row r="123" spans="1:5">
      <c r="A123">
        <v>121</v>
      </c>
      <c r="B123">
        <v>4413.534552531</v>
      </c>
      <c r="C123">
        <v>4413.534552531</v>
      </c>
      <c r="D123">
        <v>1424.90399653686</v>
      </c>
      <c r="E123">
        <v>131.826643336324</v>
      </c>
    </row>
    <row r="124" spans="1:5">
      <c r="A124">
        <v>122</v>
      </c>
      <c r="B124">
        <v>4413.534552531</v>
      </c>
      <c r="C124">
        <v>4413.534552531</v>
      </c>
      <c r="D124">
        <v>1424.25397706506</v>
      </c>
      <c r="E124">
        <v>131.176623864526</v>
      </c>
    </row>
    <row r="125" spans="1:5">
      <c r="A125">
        <v>123</v>
      </c>
      <c r="B125">
        <v>4413.534552531</v>
      </c>
      <c r="C125">
        <v>4413.534552531</v>
      </c>
      <c r="D125">
        <v>1424.30534710249</v>
      </c>
      <c r="E125">
        <v>131.227993901958</v>
      </c>
    </row>
    <row r="126" spans="1:5">
      <c r="A126">
        <v>124</v>
      </c>
      <c r="B126">
        <v>4413.534552531</v>
      </c>
      <c r="C126">
        <v>4413.534552531</v>
      </c>
      <c r="D126">
        <v>1422.41846576751</v>
      </c>
      <c r="E126">
        <v>129.341112566974</v>
      </c>
    </row>
    <row r="127" spans="1:5">
      <c r="A127">
        <v>125</v>
      </c>
      <c r="B127">
        <v>4413.534552531</v>
      </c>
      <c r="C127">
        <v>4413.534552531</v>
      </c>
      <c r="D127">
        <v>1420.48305942706</v>
      </c>
      <c r="E127">
        <v>127.405706226524</v>
      </c>
    </row>
    <row r="128" spans="1:5">
      <c r="A128">
        <v>126</v>
      </c>
      <c r="B128">
        <v>4413.534552531</v>
      </c>
      <c r="C128">
        <v>4413.534552531</v>
      </c>
      <c r="D128">
        <v>1419.13951201024</v>
      </c>
      <c r="E128">
        <v>126.062158809708</v>
      </c>
    </row>
    <row r="129" spans="1:5">
      <c r="A129">
        <v>127</v>
      </c>
      <c r="B129">
        <v>4413.534552531</v>
      </c>
      <c r="C129">
        <v>4413.534552531</v>
      </c>
      <c r="D129">
        <v>1417.49043787217</v>
      </c>
      <c r="E129">
        <v>124.413084671636</v>
      </c>
    </row>
    <row r="130" spans="1:5">
      <c r="A130">
        <v>128</v>
      </c>
      <c r="B130">
        <v>4413.534552531</v>
      </c>
      <c r="C130">
        <v>4413.534552531</v>
      </c>
      <c r="D130">
        <v>1415.85221620048</v>
      </c>
      <c r="E130">
        <v>122.774862999945</v>
      </c>
    </row>
    <row r="131" spans="1:5">
      <c r="A131">
        <v>129</v>
      </c>
      <c r="B131">
        <v>4413.534552531</v>
      </c>
      <c r="C131">
        <v>4413.534552531</v>
      </c>
      <c r="D131">
        <v>1414.96791491914</v>
      </c>
      <c r="E131">
        <v>121.890561718607</v>
      </c>
    </row>
    <row r="132" spans="1:5">
      <c r="A132">
        <v>130</v>
      </c>
      <c r="B132">
        <v>4413.534552531</v>
      </c>
      <c r="C132">
        <v>4413.534552531</v>
      </c>
      <c r="D132">
        <v>1415.00126832109</v>
      </c>
      <c r="E132">
        <v>121.923915120559</v>
      </c>
    </row>
    <row r="133" spans="1:5">
      <c r="A133">
        <v>131</v>
      </c>
      <c r="B133">
        <v>4413.534552531</v>
      </c>
      <c r="C133">
        <v>4413.534552531</v>
      </c>
      <c r="D133">
        <v>1413.28240664998</v>
      </c>
      <c r="E133">
        <v>120.205053449447</v>
      </c>
    </row>
    <row r="134" spans="1:5">
      <c r="A134">
        <v>132</v>
      </c>
      <c r="B134">
        <v>4413.534552531</v>
      </c>
      <c r="C134">
        <v>4413.534552531</v>
      </c>
      <c r="D134">
        <v>1412.08229282703</v>
      </c>
      <c r="E134">
        <v>119.004939626495</v>
      </c>
    </row>
    <row r="135" spans="1:5">
      <c r="A135">
        <v>133</v>
      </c>
      <c r="B135">
        <v>4413.534552531</v>
      </c>
      <c r="C135">
        <v>4413.534552531</v>
      </c>
      <c r="D135">
        <v>1410.394324358</v>
      </c>
      <c r="E135">
        <v>117.316971157467</v>
      </c>
    </row>
    <row r="136" spans="1:5">
      <c r="A136">
        <v>134</v>
      </c>
      <c r="B136">
        <v>4413.534552531</v>
      </c>
      <c r="C136">
        <v>4413.534552531</v>
      </c>
      <c r="D136">
        <v>1409.01013664504</v>
      </c>
      <c r="E136">
        <v>115.932783444506</v>
      </c>
    </row>
    <row r="137" spans="1:5">
      <c r="A137">
        <v>135</v>
      </c>
      <c r="B137">
        <v>4413.534552531</v>
      </c>
      <c r="C137">
        <v>4413.534552531</v>
      </c>
      <c r="D137">
        <v>1408.00431639802</v>
      </c>
      <c r="E137">
        <v>114.926963197486</v>
      </c>
    </row>
    <row r="138" spans="1:5">
      <c r="A138">
        <v>136</v>
      </c>
      <c r="B138">
        <v>4413.534552531</v>
      </c>
      <c r="C138">
        <v>4413.534552531</v>
      </c>
      <c r="D138">
        <v>1407.57534357494</v>
      </c>
      <c r="E138">
        <v>114.497990374407</v>
      </c>
    </row>
    <row r="139" spans="1:5">
      <c r="A139">
        <v>137</v>
      </c>
      <c r="B139">
        <v>4413.534552531</v>
      </c>
      <c r="C139">
        <v>4413.534552531</v>
      </c>
      <c r="D139">
        <v>1407.59244294623</v>
      </c>
      <c r="E139">
        <v>114.515089745695</v>
      </c>
    </row>
    <row r="140" spans="1:5">
      <c r="A140">
        <v>138</v>
      </c>
      <c r="B140">
        <v>4413.534552531</v>
      </c>
      <c r="C140">
        <v>4413.534552531</v>
      </c>
      <c r="D140">
        <v>1406.04689712142</v>
      </c>
      <c r="E140">
        <v>112.969543920892</v>
      </c>
    </row>
    <row r="141" spans="1:5">
      <c r="A141">
        <v>139</v>
      </c>
      <c r="B141">
        <v>4413.534552531</v>
      </c>
      <c r="C141">
        <v>4413.534552531</v>
      </c>
      <c r="D141">
        <v>1405.50534399912</v>
      </c>
      <c r="E141">
        <v>112.427990798589</v>
      </c>
    </row>
    <row r="142" spans="1:5">
      <c r="A142">
        <v>140</v>
      </c>
      <c r="B142">
        <v>4413.534552531</v>
      </c>
      <c r="C142">
        <v>4413.534552531</v>
      </c>
      <c r="D142">
        <v>1405.50168910168</v>
      </c>
      <c r="E142">
        <v>112.424335901147</v>
      </c>
    </row>
    <row r="143" spans="1:5">
      <c r="A143">
        <v>141</v>
      </c>
      <c r="B143">
        <v>4413.534552531</v>
      </c>
      <c r="C143">
        <v>4413.534552531</v>
      </c>
      <c r="D143">
        <v>1404.23840075683</v>
      </c>
      <c r="E143">
        <v>111.161047556297</v>
      </c>
    </row>
    <row r="144" spans="1:5">
      <c r="A144">
        <v>142</v>
      </c>
      <c r="B144">
        <v>4413.534552531</v>
      </c>
      <c r="C144">
        <v>4413.534552531</v>
      </c>
      <c r="D144">
        <v>1402.80933074007</v>
      </c>
      <c r="E144">
        <v>109.731977539537</v>
      </c>
    </row>
    <row r="145" spans="1:5">
      <c r="A145">
        <v>143</v>
      </c>
      <c r="B145">
        <v>4413.534552531</v>
      </c>
      <c r="C145">
        <v>4413.534552531</v>
      </c>
      <c r="D145">
        <v>1401.73860498238</v>
      </c>
      <c r="E145">
        <v>108.661251781845</v>
      </c>
    </row>
    <row r="146" spans="1:5">
      <c r="A146">
        <v>144</v>
      </c>
      <c r="B146">
        <v>4413.534552531</v>
      </c>
      <c r="C146">
        <v>4413.534552531</v>
      </c>
      <c r="D146">
        <v>1400.57142605233</v>
      </c>
      <c r="E146">
        <v>107.494072851793</v>
      </c>
    </row>
    <row r="147" spans="1:5">
      <c r="A147">
        <v>145</v>
      </c>
      <c r="B147">
        <v>4413.534552531</v>
      </c>
      <c r="C147">
        <v>4413.534552531</v>
      </c>
      <c r="D147">
        <v>1399.31003688474</v>
      </c>
      <c r="E147">
        <v>106.232683684206</v>
      </c>
    </row>
    <row r="148" spans="1:5">
      <c r="A148">
        <v>146</v>
      </c>
      <c r="B148">
        <v>4413.534552531</v>
      </c>
      <c r="C148">
        <v>4413.534552531</v>
      </c>
      <c r="D148">
        <v>1398.78276204147</v>
      </c>
      <c r="E148">
        <v>105.70540884094</v>
      </c>
    </row>
    <row r="149" spans="1:5">
      <c r="A149">
        <v>147</v>
      </c>
      <c r="B149">
        <v>4413.534552531</v>
      </c>
      <c r="C149">
        <v>4413.534552531</v>
      </c>
      <c r="D149">
        <v>1398.82490177963</v>
      </c>
      <c r="E149">
        <v>105.747548579099</v>
      </c>
    </row>
    <row r="150" spans="1:5">
      <c r="A150">
        <v>148</v>
      </c>
      <c r="B150">
        <v>4413.534552531</v>
      </c>
      <c r="C150">
        <v>4413.534552531</v>
      </c>
      <c r="D150">
        <v>1397.47813031791</v>
      </c>
      <c r="E150">
        <v>104.400777117376</v>
      </c>
    </row>
    <row r="151" spans="1:5">
      <c r="A151">
        <v>149</v>
      </c>
      <c r="B151">
        <v>4413.534552531</v>
      </c>
      <c r="C151">
        <v>4413.534552531</v>
      </c>
      <c r="D151">
        <v>1396.66694095513</v>
      </c>
      <c r="E151">
        <v>103.589587754599</v>
      </c>
    </row>
    <row r="152" spans="1:5">
      <c r="A152">
        <v>150</v>
      </c>
      <c r="B152">
        <v>4413.534552531</v>
      </c>
      <c r="C152">
        <v>4413.534552531</v>
      </c>
      <c r="D152">
        <v>1395.46323403046</v>
      </c>
      <c r="E152">
        <v>102.385880829923</v>
      </c>
    </row>
    <row r="153" spans="1:5">
      <c r="A153">
        <v>151</v>
      </c>
      <c r="B153">
        <v>4413.534552531</v>
      </c>
      <c r="C153">
        <v>4413.534552531</v>
      </c>
      <c r="D153">
        <v>1394.50913754218</v>
      </c>
      <c r="E153">
        <v>101.431784341645</v>
      </c>
    </row>
    <row r="154" spans="1:5">
      <c r="A154">
        <v>152</v>
      </c>
      <c r="B154">
        <v>4413.534552531</v>
      </c>
      <c r="C154">
        <v>4413.534552531</v>
      </c>
      <c r="D154">
        <v>1393.95595671611</v>
      </c>
      <c r="E154">
        <v>100.878603515574</v>
      </c>
    </row>
    <row r="155" spans="1:5">
      <c r="A155">
        <v>153</v>
      </c>
      <c r="B155">
        <v>4413.534552531</v>
      </c>
      <c r="C155">
        <v>4413.534552531</v>
      </c>
      <c r="D155">
        <v>1393.88435129031</v>
      </c>
      <c r="E155">
        <v>100.806998089774</v>
      </c>
    </row>
    <row r="156" spans="1:5">
      <c r="A156">
        <v>154</v>
      </c>
      <c r="B156">
        <v>4413.534552531</v>
      </c>
      <c r="C156">
        <v>4413.534552531</v>
      </c>
      <c r="D156">
        <v>1393.90575963601</v>
      </c>
      <c r="E156">
        <v>100.828406435472</v>
      </c>
    </row>
    <row r="157" spans="1:5">
      <c r="A157">
        <v>155</v>
      </c>
      <c r="B157">
        <v>4413.534552531</v>
      </c>
      <c r="C157">
        <v>4413.534552531</v>
      </c>
      <c r="D157">
        <v>1392.60642522044</v>
      </c>
      <c r="E157">
        <v>99.5290720199085</v>
      </c>
    </row>
    <row r="158" spans="1:5">
      <c r="A158">
        <v>156</v>
      </c>
      <c r="B158">
        <v>4413.534552531</v>
      </c>
      <c r="C158">
        <v>4413.534552531</v>
      </c>
      <c r="D158">
        <v>1392.13718719362</v>
      </c>
      <c r="E158">
        <v>99.0598339930878</v>
      </c>
    </row>
    <row r="159" spans="1:5">
      <c r="A159">
        <v>157</v>
      </c>
      <c r="B159">
        <v>4413.534552531</v>
      </c>
      <c r="C159">
        <v>4413.534552531</v>
      </c>
      <c r="D159">
        <v>1392.17873133256</v>
      </c>
      <c r="E159">
        <v>99.101378132026</v>
      </c>
    </row>
    <row r="160" spans="1:5">
      <c r="A160">
        <v>158</v>
      </c>
      <c r="B160">
        <v>4413.534552531</v>
      </c>
      <c r="C160">
        <v>4413.534552531</v>
      </c>
      <c r="D160">
        <v>1391.81659229554</v>
      </c>
      <c r="E160">
        <v>98.7392390950111</v>
      </c>
    </row>
    <row r="161" spans="1:5">
      <c r="A161">
        <v>159</v>
      </c>
      <c r="B161">
        <v>4413.534552531</v>
      </c>
      <c r="C161">
        <v>4413.534552531</v>
      </c>
      <c r="D161">
        <v>1391.76605634984</v>
      </c>
      <c r="E161">
        <v>98.6887031493032</v>
      </c>
    </row>
    <row r="162" spans="1:5">
      <c r="A162">
        <v>160</v>
      </c>
      <c r="B162">
        <v>4413.534552531</v>
      </c>
      <c r="C162">
        <v>4413.534552531</v>
      </c>
      <c r="D162">
        <v>1390.5176809149</v>
      </c>
      <c r="E162">
        <v>97.4403277143681</v>
      </c>
    </row>
    <row r="163" spans="1:5">
      <c r="A163">
        <v>161</v>
      </c>
      <c r="B163">
        <v>4413.534552531</v>
      </c>
      <c r="C163">
        <v>4413.534552531</v>
      </c>
      <c r="D163">
        <v>1389.57289507715</v>
      </c>
      <c r="E163">
        <v>96.4955418766166</v>
      </c>
    </row>
    <row r="164" spans="1:5">
      <c r="A164">
        <v>162</v>
      </c>
      <c r="B164">
        <v>4413.534552531</v>
      </c>
      <c r="C164">
        <v>4413.534552531</v>
      </c>
      <c r="D164">
        <v>1388.66275505148</v>
      </c>
      <c r="E164">
        <v>95.585401850943</v>
      </c>
    </row>
    <row r="165" spans="1:5">
      <c r="A165">
        <v>163</v>
      </c>
      <c r="B165">
        <v>4413.534552531</v>
      </c>
      <c r="C165">
        <v>4413.534552531</v>
      </c>
      <c r="D165">
        <v>1388.18046481053</v>
      </c>
      <c r="E165">
        <v>95.1031116099929</v>
      </c>
    </row>
    <row r="166" spans="1:5">
      <c r="A166">
        <v>164</v>
      </c>
      <c r="B166">
        <v>4413.534552531</v>
      </c>
      <c r="C166">
        <v>4413.534552531</v>
      </c>
      <c r="D166">
        <v>1388.18517691294</v>
      </c>
      <c r="E166">
        <v>95.1078237124096</v>
      </c>
    </row>
    <row r="167" spans="1:5">
      <c r="A167">
        <v>165</v>
      </c>
      <c r="B167">
        <v>4413.534552531</v>
      </c>
      <c r="C167">
        <v>4413.534552531</v>
      </c>
      <c r="D167">
        <v>1387.22879051463</v>
      </c>
      <c r="E167">
        <v>94.1514373140994</v>
      </c>
    </row>
    <row r="168" spans="1:5">
      <c r="A168">
        <v>166</v>
      </c>
      <c r="B168">
        <v>4413.534552531</v>
      </c>
      <c r="C168">
        <v>4413.534552531</v>
      </c>
      <c r="D168">
        <v>1386.5394422643</v>
      </c>
      <c r="E168">
        <v>93.4620890637629</v>
      </c>
    </row>
    <row r="169" spans="1:5">
      <c r="A169">
        <v>167</v>
      </c>
      <c r="B169">
        <v>4413.534552531</v>
      </c>
      <c r="C169">
        <v>4413.534552531</v>
      </c>
      <c r="D169">
        <v>1385.49225281114</v>
      </c>
      <c r="E169">
        <v>92.4148996106103</v>
      </c>
    </row>
    <row r="170" spans="1:5">
      <c r="A170">
        <v>168</v>
      </c>
      <c r="B170">
        <v>4413.534552531</v>
      </c>
      <c r="C170">
        <v>4413.534552531</v>
      </c>
      <c r="D170">
        <v>1384.65021422281</v>
      </c>
      <c r="E170">
        <v>91.5728610222743</v>
      </c>
    </row>
    <row r="171" spans="1:5">
      <c r="A171">
        <v>169</v>
      </c>
      <c r="B171">
        <v>4413.534552531</v>
      </c>
      <c r="C171">
        <v>4413.534552531</v>
      </c>
      <c r="D171">
        <v>1384.00417522213</v>
      </c>
      <c r="E171">
        <v>90.9268220215978</v>
      </c>
    </row>
    <row r="172" spans="1:5">
      <c r="A172">
        <v>170</v>
      </c>
      <c r="B172">
        <v>4413.534552531</v>
      </c>
      <c r="C172">
        <v>4413.534552531</v>
      </c>
      <c r="D172">
        <v>1383.5564024546</v>
      </c>
      <c r="E172">
        <v>90.4790492540681</v>
      </c>
    </row>
    <row r="173" spans="1:5">
      <c r="A173">
        <v>171</v>
      </c>
      <c r="B173">
        <v>4413.534552531</v>
      </c>
      <c r="C173">
        <v>4413.534552531</v>
      </c>
      <c r="D173">
        <v>1383.58863352057</v>
      </c>
      <c r="E173">
        <v>90.5112803200337</v>
      </c>
    </row>
    <row r="174" spans="1:5">
      <c r="A174">
        <v>172</v>
      </c>
      <c r="B174">
        <v>4413.534552531</v>
      </c>
      <c r="C174">
        <v>4413.534552531</v>
      </c>
      <c r="D174">
        <v>1382.89659468929</v>
      </c>
      <c r="E174">
        <v>89.8192414887556</v>
      </c>
    </row>
    <row r="175" spans="1:5">
      <c r="A175">
        <v>173</v>
      </c>
      <c r="B175">
        <v>4413.534552531</v>
      </c>
      <c r="C175">
        <v>4413.534552531</v>
      </c>
      <c r="D175">
        <v>1382.3337294285</v>
      </c>
      <c r="E175">
        <v>89.2563762279658</v>
      </c>
    </row>
    <row r="176" spans="1:5">
      <c r="A176">
        <v>174</v>
      </c>
      <c r="B176">
        <v>4413.534552531</v>
      </c>
      <c r="C176">
        <v>4413.534552531</v>
      </c>
      <c r="D176">
        <v>1382.11941839425</v>
      </c>
      <c r="E176">
        <v>89.0420651937182</v>
      </c>
    </row>
    <row r="177" spans="1:5">
      <c r="A177">
        <v>175</v>
      </c>
      <c r="B177">
        <v>4413.534552531</v>
      </c>
      <c r="C177">
        <v>4413.534552531</v>
      </c>
      <c r="D177">
        <v>1382.11262448293</v>
      </c>
      <c r="E177">
        <v>89.035271282392</v>
      </c>
    </row>
    <row r="178" spans="1:5">
      <c r="A178">
        <v>176</v>
      </c>
      <c r="B178">
        <v>4413.534552531</v>
      </c>
      <c r="C178">
        <v>4413.534552531</v>
      </c>
      <c r="D178">
        <v>1381.8902557692</v>
      </c>
      <c r="E178">
        <v>88.8129025686725</v>
      </c>
    </row>
    <row r="179" spans="1:5">
      <c r="A179">
        <v>177</v>
      </c>
      <c r="B179">
        <v>4413.534552531</v>
      </c>
      <c r="C179">
        <v>4413.534552531</v>
      </c>
      <c r="D179">
        <v>1381.84821467158</v>
      </c>
      <c r="E179">
        <v>88.770861471047</v>
      </c>
    </row>
    <row r="180" spans="1:5">
      <c r="A180">
        <v>178</v>
      </c>
      <c r="B180">
        <v>4413.534552531</v>
      </c>
      <c r="C180">
        <v>4413.534552531</v>
      </c>
      <c r="D180">
        <v>1380.97002111173</v>
      </c>
      <c r="E180">
        <v>87.8926679112015</v>
      </c>
    </row>
    <row r="181" spans="1:5">
      <c r="A181">
        <v>179</v>
      </c>
      <c r="B181">
        <v>4413.534552531</v>
      </c>
      <c r="C181">
        <v>4413.534552531</v>
      </c>
      <c r="D181">
        <v>1380.22076299236</v>
      </c>
      <c r="E181">
        <v>87.1434097918249</v>
      </c>
    </row>
    <row r="182" spans="1:5">
      <c r="A182">
        <v>180</v>
      </c>
      <c r="B182">
        <v>4413.534552531</v>
      </c>
      <c r="C182">
        <v>4413.534552531</v>
      </c>
      <c r="D182">
        <v>1379.92851710417</v>
      </c>
      <c r="E182">
        <v>86.8511639036394</v>
      </c>
    </row>
    <row r="183" spans="1:5">
      <c r="A183">
        <v>181</v>
      </c>
      <c r="B183">
        <v>4413.534552531</v>
      </c>
      <c r="C183">
        <v>4413.534552531</v>
      </c>
      <c r="D183">
        <v>1379.97627064085</v>
      </c>
      <c r="E183">
        <v>86.8989174403128</v>
      </c>
    </row>
    <row r="184" spans="1:5">
      <c r="A184">
        <v>182</v>
      </c>
      <c r="B184">
        <v>4413.534552531</v>
      </c>
      <c r="C184">
        <v>4413.534552531</v>
      </c>
      <c r="D184">
        <v>1379.13139414998</v>
      </c>
      <c r="E184">
        <v>86.0540409494456</v>
      </c>
    </row>
    <row r="185" spans="1:5">
      <c r="A185">
        <v>183</v>
      </c>
      <c r="B185">
        <v>4413.534552531</v>
      </c>
      <c r="C185">
        <v>4413.534552531</v>
      </c>
      <c r="D185">
        <v>1378.66423263784</v>
      </c>
      <c r="E185">
        <v>85.5868794373092</v>
      </c>
    </row>
    <row r="186" spans="1:5">
      <c r="A186">
        <v>184</v>
      </c>
      <c r="B186">
        <v>4413.534552531</v>
      </c>
      <c r="C186">
        <v>4413.534552531</v>
      </c>
      <c r="D186">
        <v>1378.04304508788</v>
      </c>
      <c r="E186">
        <v>84.9656918873442</v>
      </c>
    </row>
    <row r="187" spans="1:5">
      <c r="A187">
        <v>185</v>
      </c>
      <c r="B187">
        <v>4413.534552531</v>
      </c>
      <c r="C187">
        <v>4413.534552531</v>
      </c>
      <c r="D187">
        <v>1377.55940688862</v>
      </c>
      <c r="E187">
        <v>84.4820536880887</v>
      </c>
    </row>
    <row r="188" spans="1:5">
      <c r="A188">
        <v>186</v>
      </c>
      <c r="B188">
        <v>4413.534552531</v>
      </c>
      <c r="C188">
        <v>4413.534552531</v>
      </c>
      <c r="D188">
        <v>1377.4425400967</v>
      </c>
      <c r="E188">
        <v>84.3651868961653</v>
      </c>
    </row>
    <row r="189" spans="1:5">
      <c r="A189">
        <v>187</v>
      </c>
      <c r="B189">
        <v>4413.534552531</v>
      </c>
      <c r="C189">
        <v>4413.534552531</v>
      </c>
      <c r="D189">
        <v>1377.02246635432</v>
      </c>
      <c r="E189">
        <v>83.9451131537891</v>
      </c>
    </row>
    <row r="190" spans="1:5">
      <c r="A190">
        <v>188</v>
      </c>
      <c r="B190">
        <v>4413.534552531</v>
      </c>
      <c r="C190">
        <v>4413.534552531</v>
      </c>
      <c r="D190">
        <v>1376.15898601856</v>
      </c>
      <c r="E190">
        <v>83.0816328180227</v>
      </c>
    </row>
    <row r="191" spans="1:5">
      <c r="A191">
        <v>189</v>
      </c>
      <c r="B191">
        <v>4413.534552531</v>
      </c>
      <c r="C191">
        <v>4413.534552531</v>
      </c>
      <c r="D191">
        <v>1376.17516343229</v>
      </c>
      <c r="E191">
        <v>83.0978102317548</v>
      </c>
    </row>
    <row r="192" spans="1:5">
      <c r="A192">
        <v>190</v>
      </c>
      <c r="B192">
        <v>4413.534552531</v>
      </c>
      <c r="C192">
        <v>4413.534552531</v>
      </c>
      <c r="D192">
        <v>1375.84786665907</v>
      </c>
      <c r="E192">
        <v>82.770513458534</v>
      </c>
    </row>
    <row r="193" spans="1:5">
      <c r="A193">
        <v>191</v>
      </c>
      <c r="B193">
        <v>4413.534552531</v>
      </c>
      <c r="C193">
        <v>4413.534552531</v>
      </c>
      <c r="D193">
        <v>1375.66265554112</v>
      </c>
      <c r="E193">
        <v>82.5853023405891</v>
      </c>
    </row>
    <row r="194" spans="1:5">
      <c r="A194">
        <v>192</v>
      </c>
      <c r="B194">
        <v>4413.534552531</v>
      </c>
      <c r="C194">
        <v>4413.534552531</v>
      </c>
      <c r="D194">
        <v>1375.61615329318</v>
      </c>
      <c r="E194">
        <v>82.5388000926498</v>
      </c>
    </row>
    <row r="195" spans="1:5">
      <c r="A195">
        <v>193</v>
      </c>
      <c r="B195">
        <v>4413.534552531</v>
      </c>
      <c r="C195">
        <v>4413.534552531</v>
      </c>
      <c r="D195">
        <v>1375.42625022985</v>
      </c>
      <c r="E195">
        <v>82.3488970293156</v>
      </c>
    </row>
    <row r="196" spans="1:5">
      <c r="A196">
        <v>194</v>
      </c>
      <c r="B196">
        <v>4413.534552531</v>
      </c>
      <c r="C196">
        <v>4413.534552531</v>
      </c>
      <c r="D196">
        <v>1375.39827924874</v>
      </c>
      <c r="E196">
        <v>82.3209260482097</v>
      </c>
    </row>
    <row r="197" spans="1:5">
      <c r="A197">
        <v>195</v>
      </c>
      <c r="B197">
        <v>4413.534552531</v>
      </c>
      <c r="C197">
        <v>4413.534552531</v>
      </c>
      <c r="D197">
        <v>1374.94750136378</v>
      </c>
      <c r="E197">
        <v>81.8701481632459</v>
      </c>
    </row>
    <row r="198" spans="1:5">
      <c r="A198">
        <v>196</v>
      </c>
      <c r="B198">
        <v>4413.534552531</v>
      </c>
      <c r="C198">
        <v>4413.534552531</v>
      </c>
      <c r="D198">
        <v>1374.75186312647</v>
      </c>
      <c r="E198">
        <v>81.6745099259344</v>
      </c>
    </row>
    <row r="199" spans="1:5">
      <c r="A199">
        <v>197</v>
      </c>
      <c r="B199">
        <v>4413.534552531</v>
      </c>
      <c r="C199">
        <v>4413.534552531</v>
      </c>
      <c r="D199">
        <v>1374.66315618107</v>
      </c>
      <c r="E199">
        <v>81.5858029805404</v>
      </c>
    </row>
    <row r="200" spans="1:5">
      <c r="A200">
        <v>198</v>
      </c>
      <c r="B200">
        <v>4413.534552531</v>
      </c>
      <c r="C200">
        <v>4413.534552531</v>
      </c>
      <c r="D200">
        <v>1374.66579560902</v>
      </c>
      <c r="E200">
        <v>81.588442408489</v>
      </c>
    </row>
    <row r="201" spans="1:5">
      <c r="A201">
        <v>199</v>
      </c>
      <c r="B201">
        <v>4413.534552531</v>
      </c>
      <c r="C201">
        <v>4413.534552531</v>
      </c>
      <c r="D201">
        <v>1374.55295066215</v>
      </c>
      <c r="E201">
        <v>81.4755974616178</v>
      </c>
    </row>
    <row r="202" spans="1:5">
      <c r="A202">
        <v>200</v>
      </c>
      <c r="B202">
        <v>4413.534552531</v>
      </c>
      <c r="C202">
        <v>4413.534552531</v>
      </c>
      <c r="D202">
        <v>1374.4629466809</v>
      </c>
      <c r="E202">
        <v>81.3855934803709</v>
      </c>
    </row>
    <row r="203" spans="1:5">
      <c r="A203">
        <v>201</v>
      </c>
      <c r="B203">
        <v>4413.534552531</v>
      </c>
      <c r="C203">
        <v>4413.534552531</v>
      </c>
      <c r="D203">
        <v>1374.45929243249</v>
      </c>
      <c r="E203">
        <v>81.3819392319597</v>
      </c>
    </row>
    <row r="204" spans="1:5">
      <c r="A204">
        <v>202</v>
      </c>
      <c r="B204">
        <v>4413.534552531</v>
      </c>
      <c r="C204">
        <v>4413.534552531</v>
      </c>
      <c r="D204">
        <v>1374.03649994569</v>
      </c>
      <c r="E204">
        <v>80.9591467451588</v>
      </c>
    </row>
    <row r="205" spans="1:5">
      <c r="A205">
        <v>203</v>
      </c>
      <c r="B205">
        <v>4413.534552531</v>
      </c>
      <c r="C205">
        <v>4413.534552531</v>
      </c>
      <c r="D205">
        <v>1373.58550883797</v>
      </c>
      <c r="E205">
        <v>80.508155637439</v>
      </c>
    </row>
    <row r="206" spans="1:5">
      <c r="A206">
        <v>204</v>
      </c>
      <c r="B206">
        <v>4413.534552531</v>
      </c>
      <c r="C206">
        <v>4413.534552531</v>
      </c>
      <c r="D206">
        <v>1373.55043940719</v>
      </c>
      <c r="E206">
        <v>80.4730862066566</v>
      </c>
    </row>
    <row r="207" spans="1:5">
      <c r="A207">
        <v>205</v>
      </c>
      <c r="B207">
        <v>4413.534552531</v>
      </c>
      <c r="C207">
        <v>4413.534552531</v>
      </c>
      <c r="D207">
        <v>1373.86346806796</v>
      </c>
      <c r="E207">
        <v>80.7861148674284</v>
      </c>
    </row>
    <row r="208" spans="1:5">
      <c r="A208">
        <v>206</v>
      </c>
      <c r="B208">
        <v>4413.534552531</v>
      </c>
      <c r="C208">
        <v>4413.534552531</v>
      </c>
      <c r="D208">
        <v>1374.32248962078</v>
      </c>
      <c r="E208">
        <v>81.2451364202461</v>
      </c>
    </row>
    <row r="209" spans="1:5">
      <c r="A209">
        <v>207</v>
      </c>
      <c r="B209">
        <v>4413.534552531</v>
      </c>
      <c r="C209">
        <v>4413.534552531</v>
      </c>
      <c r="D209">
        <v>1373.82514677262</v>
      </c>
      <c r="E209">
        <v>80.747793572084</v>
      </c>
    </row>
    <row r="210" spans="1:5">
      <c r="A210">
        <v>208</v>
      </c>
      <c r="B210">
        <v>4413.534552531</v>
      </c>
      <c r="C210">
        <v>4413.534552531</v>
      </c>
      <c r="D210">
        <v>1373.68834558281</v>
      </c>
      <c r="E210">
        <v>80.6109923822785</v>
      </c>
    </row>
    <row r="211" spans="1:5">
      <c r="A211">
        <v>209</v>
      </c>
      <c r="B211">
        <v>4413.534552531</v>
      </c>
      <c r="C211">
        <v>4413.534552531</v>
      </c>
      <c r="D211">
        <v>1373.81435017621</v>
      </c>
      <c r="E211">
        <v>80.7369969756763</v>
      </c>
    </row>
    <row r="212" spans="1:5">
      <c r="A212">
        <v>210</v>
      </c>
      <c r="B212">
        <v>4413.534552531</v>
      </c>
      <c r="C212">
        <v>4413.534552531</v>
      </c>
      <c r="D212">
        <v>1373.73750665024</v>
      </c>
      <c r="E212">
        <v>80.6601534497045</v>
      </c>
    </row>
    <row r="213" spans="1:5">
      <c r="A213">
        <v>211</v>
      </c>
      <c r="B213">
        <v>4413.534552531</v>
      </c>
      <c r="C213">
        <v>4413.534552531</v>
      </c>
      <c r="D213">
        <v>1373.52319121319</v>
      </c>
      <c r="E213">
        <v>80.4458380126541</v>
      </c>
    </row>
    <row r="214" spans="1:5">
      <c r="A214">
        <v>212</v>
      </c>
      <c r="B214">
        <v>4413.534552531</v>
      </c>
      <c r="C214">
        <v>4413.534552531</v>
      </c>
      <c r="D214">
        <v>1373.57625365792</v>
      </c>
      <c r="E214">
        <v>80.4989004573855</v>
      </c>
    </row>
    <row r="215" spans="1:5">
      <c r="A215">
        <v>213</v>
      </c>
      <c r="B215">
        <v>4413.534552531</v>
      </c>
      <c r="C215">
        <v>4413.534552531</v>
      </c>
      <c r="D215">
        <v>1373.47063796203</v>
      </c>
      <c r="E215">
        <v>80.3932847614938</v>
      </c>
    </row>
    <row r="216" spans="1:5">
      <c r="A216">
        <v>214</v>
      </c>
      <c r="B216">
        <v>4413.534552531</v>
      </c>
      <c r="C216">
        <v>4413.534552531</v>
      </c>
      <c r="D216">
        <v>1373.43608716878</v>
      </c>
      <c r="E216">
        <v>80.3587339682496</v>
      </c>
    </row>
    <row r="217" spans="1:5">
      <c r="A217">
        <v>215</v>
      </c>
      <c r="B217">
        <v>4413.534552531</v>
      </c>
      <c r="C217">
        <v>4413.534552531</v>
      </c>
      <c r="D217">
        <v>1373.50536047026</v>
      </c>
      <c r="E217">
        <v>80.4280072697281</v>
      </c>
    </row>
    <row r="218" spans="1:5">
      <c r="A218">
        <v>216</v>
      </c>
      <c r="B218">
        <v>4413.534552531</v>
      </c>
      <c r="C218">
        <v>4413.534552531</v>
      </c>
      <c r="D218">
        <v>1373.36116773144</v>
      </c>
      <c r="E218">
        <v>80.2838145309053</v>
      </c>
    </row>
    <row r="219" spans="1:5">
      <c r="A219">
        <v>217</v>
      </c>
      <c r="B219">
        <v>4413.534552531</v>
      </c>
      <c r="C219">
        <v>4413.534552531</v>
      </c>
      <c r="D219">
        <v>1373.3495303701</v>
      </c>
      <c r="E219">
        <v>80.2721771695646</v>
      </c>
    </row>
    <row r="220" spans="1:5">
      <c r="A220">
        <v>218</v>
      </c>
      <c r="B220">
        <v>4413.534552531</v>
      </c>
      <c r="C220">
        <v>4413.534552531</v>
      </c>
      <c r="D220">
        <v>1373.08951608107</v>
      </c>
      <c r="E220">
        <v>80.0121628805337</v>
      </c>
    </row>
    <row r="221" spans="1:5">
      <c r="A221">
        <v>219</v>
      </c>
      <c r="B221">
        <v>4413.534552531</v>
      </c>
      <c r="C221">
        <v>4413.534552531</v>
      </c>
      <c r="D221">
        <v>1373.12785671513</v>
      </c>
      <c r="E221">
        <v>80.0505035145975</v>
      </c>
    </row>
    <row r="222" spans="1:5">
      <c r="A222">
        <v>220</v>
      </c>
      <c r="B222">
        <v>4413.534552531</v>
      </c>
      <c r="C222">
        <v>4413.534552531</v>
      </c>
      <c r="D222">
        <v>1373.45073376925</v>
      </c>
      <c r="E222">
        <v>80.3733805687178</v>
      </c>
    </row>
    <row r="223" spans="1:5">
      <c r="A223">
        <v>221</v>
      </c>
      <c r="B223">
        <v>4413.534552531</v>
      </c>
      <c r="C223">
        <v>4413.534552531</v>
      </c>
      <c r="D223">
        <v>1373.14233705049</v>
      </c>
      <c r="E223">
        <v>80.0649838499553</v>
      </c>
    </row>
    <row r="224" spans="1:5">
      <c r="A224">
        <v>222</v>
      </c>
      <c r="B224">
        <v>4413.534552531</v>
      </c>
      <c r="C224">
        <v>4413.534552531</v>
      </c>
      <c r="D224">
        <v>1372.82185447685</v>
      </c>
      <c r="E224">
        <v>79.7445012763165</v>
      </c>
    </row>
    <row r="225" spans="1:5">
      <c r="A225">
        <v>223</v>
      </c>
      <c r="B225">
        <v>4413.534552531</v>
      </c>
      <c r="C225">
        <v>4413.534552531</v>
      </c>
      <c r="D225">
        <v>1372.59212018338</v>
      </c>
      <c r="E225">
        <v>79.5147669828426</v>
      </c>
    </row>
    <row r="226" spans="1:5">
      <c r="A226">
        <v>224</v>
      </c>
      <c r="B226">
        <v>4413.534552531</v>
      </c>
      <c r="C226">
        <v>4413.534552531</v>
      </c>
      <c r="D226">
        <v>1372.17454948238</v>
      </c>
      <c r="E226">
        <v>79.0971962818534</v>
      </c>
    </row>
    <row r="227" spans="1:5">
      <c r="A227">
        <v>225</v>
      </c>
      <c r="B227">
        <v>4413.534552531</v>
      </c>
      <c r="C227">
        <v>4413.534552531</v>
      </c>
      <c r="D227">
        <v>1372.83647103917</v>
      </c>
      <c r="E227">
        <v>79.7591178386398</v>
      </c>
    </row>
    <row r="228" spans="1:5">
      <c r="A228">
        <v>226</v>
      </c>
      <c r="B228">
        <v>4413.534552531</v>
      </c>
      <c r="C228">
        <v>4413.534552531</v>
      </c>
      <c r="D228">
        <v>1373.0148201223</v>
      </c>
      <c r="E228">
        <v>79.9374669217727</v>
      </c>
    </row>
    <row r="229" spans="1:5">
      <c r="A229">
        <v>227</v>
      </c>
      <c r="B229">
        <v>4413.534552531</v>
      </c>
      <c r="C229">
        <v>4413.534552531</v>
      </c>
      <c r="D229">
        <v>1373.10762639006</v>
      </c>
      <c r="E229">
        <v>80.0302731895292</v>
      </c>
    </row>
    <row r="230" spans="1:5">
      <c r="A230">
        <v>228</v>
      </c>
      <c r="B230">
        <v>4413.534552531</v>
      </c>
      <c r="C230">
        <v>4413.534552531</v>
      </c>
      <c r="D230">
        <v>1373.30031074911</v>
      </c>
      <c r="E230">
        <v>80.222957548576</v>
      </c>
    </row>
    <row r="231" spans="1:5">
      <c r="A231">
        <v>229</v>
      </c>
      <c r="B231">
        <v>4413.534552531</v>
      </c>
      <c r="C231">
        <v>4413.534552531</v>
      </c>
      <c r="D231">
        <v>1373.03278386297</v>
      </c>
      <c r="E231">
        <v>79.9554306624361</v>
      </c>
    </row>
    <row r="232" spans="1:5">
      <c r="A232">
        <v>230</v>
      </c>
      <c r="B232">
        <v>4413.534552531</v>
      </c>
      <c r="C232">
        <v>4413.534552531</v>
      </c>
      <c r="D232">
        <v>1373.19630676182</v>
      </c>
      <c r="E232">
        <v>80.118953561292</v>
      </c>
    </row>
    <row r="233" spans="1:5">
      <c r="A233">
        <v>231</v>
      </c>
      <c r="B233">
        <v>4413.534552531</v>
      </c>
      <c r="C233">
        <v>4413.534552531</v>
      </c>
      <c r="D233">
        <v>1373.07504190396</v>
      </c>
      <c r="E233">
        <v>79.9976887034261</v>
      </c>
    </row>
    <row r="234" spans="1:5">
      <c r="A234">
        <v>232</v>
      </c>
      <c r="B234">
        <v>4413.534552531</v>
      </c>
      <c r="C234">
        <v>4413.534552531</v>
      </c>
      <c r="D234">
        <v>1373.10374916903</v>
      </c>
      <c r="E234">
        <v>80.0263959684939</v>
      </c>
    </row>
    <row r="235" spans="1:5">
      <c r="A235">
        <v>233</v>
      </c>
      <c r="B235">
        <v>4413.534552531</v>
      </c>
      <c r="C235">
        <v>4413.534552531</v>
      </c>
      <c r="D235">
        <v>1373.0468972549</v>
      </c>
      <c r="E235">
        <v>79.9695440543728</v>
      </c>
    </row>
    <row r="236" spans="1:5">
      <c r="A236">
        <v>234</v>
      </c>
      <c r="B236">
        <v>4413.534552531</v>
      </c>
      <c r="C236">
        <v>4413.534552531</v>
      </c>
      <c r="D236">
        <v>1373.50724275853</v>
      </c>
      <c r="E236">
        <v>80.4298895579967</v>
      </c>
    </row>
    <row r="237" spans="1:5">
      <c r="A237">
        <v>235</v>
      </c>
      <c r="B237">
        <v>4413.534552531</v>
      </c>
      <c r="C237">
        <v>4413.534552531</v>
      </c>
      <c r="D237">
        <v>1373.13486699421</v>
      </c>
      <c r="E237">
        <v>80.0575137936744</v>
      </c>
    </row>
    <row r="238" spans="1:5">
      <c r="A238">
        <v>236</v>
      </c>
      <c r="B238">
        <v>4413.534552531</v>
      </c>
      <c r="C238">
        <v>4413.534552531</v>
      </c>
      <c r="D238">
        <v>1373.1983624694</v>
      </c>
      <c r="E238">
        <v>80.1210092688725</v>
      </c>
    </row>
    <row r="239" spans="1:5">
      <c r="A239">
        <v>237</v>
      </c>
      <c r="B239">
        <v>4413.534552531</v>
      </c>
      <c r="C239">
        <v>4413.534552531</v>
      </c>
      <c r="D239">
        <v>1373.17850378646</v>
      </c>
      <c r="E239">
        <v>80.1011505859219</v>
      </c>
    </row>
    <row r="240" spans="1:5">
      <c r="A240">
        <v>238</v>
      </c>
      <c r="B240">
        <v>4413.534552531</v>
      </c>
      <c r="C240">
        <v>4413.534552531</v>
      </c>
      <c r="D240">
        <v>1373.35118318725</v>
      </c>
      <c r="E240">
        <v>80.273829986713</v>
      </c>
    </row>
    <row r="241" spans="1:5">
      <c r="A241">
        <v>239</v>
      </c>
      <c r="B241">
        <v>4413.534552531</v>
      </c>
      <c r="C241">
        <v>4413.534552531</v>
      </c>
      <c r="D241">
        <v>1372.91400646444</v>
      </c>
      <c r="E241">
        <v>79.8366532639092</v>
      </c>
    </row>
    <row r="242" spans="1:5">
      <c r="A242">
        <v>240</v>
      </c>
      <c r="B242">
        <v>4413.534552531</v>
      </c>
      <c r="C242">
        <v>4413.534552531</v>
      </c>
      <c r="D242">
        <v>1372.50574508316</v>
      </c>
      <c r="E242">
        <v>79.4283918826317</v>
      </c>
    </row>
    <row r="243" spans="1:5">
      <c r="A243">
        <v>241</v>
      </c>
      <c r="B243">
        <v>4413.534552531</v>
      </c>
      <c r="C243">
        <v>4413.534552531</v>
      </c>
      <c r="D243">
        <v>1373.29507895643</v>
      </c>
      <c r="E243">
        <v>80.2177257559022</v>
      </c>
    </row>
    <row r="244" spans="1:5">
      <c r="A244">
        <v>242</v>
      </c>
      <c r="B244">
        <v>4413.534552531</v>
      </c>
      <c r="C244">
        <v>4413.534552531</v>
      </c>
      <c r="D244">
        <v>1372.94314825764</v>
      </c>
      <c r="E244">
        <v>79.8657950571114</v>
      </c>
    </row>
    <row r="245" spans="1:5">
      <c r="A245">
        <v>243</v>
      </c>
      <c r="B245">
        <v>4413.534552531</v>
      </c>
      <c r="C245">
        <v>4413.534552531</v>
      </c>
      <c r="D245">
        <v>1373.05394301546</v>
      </c>
      <c r="E245">
        <v>79.9765898149249</v>
      </c>
    </row>
    <row r="246" spans="1:5">
      <c r="A246">
        <v>244</v>
      </c>
      <c r="B246">
        <v>4413.534552531</v>
      </c>
      <c r="C246">
        <v>4413.534552531</v>
      </c>
      <c r="D246">
        <v>1372.90561601805</v>
      </c>
      <c r="E246">
        <v>79.8282628175171</v>
      </c>
    </row>
    <row r="247" spans="1:5">
      <c r="A247">
        <v>245</v>
      </c>
      <c r="B247">
        <v>4413.534552531</v>
      </c>
      <c r="C247">
        <v>4413.534552531</v>
      </c>
      <c r="D247">
        <v>1373.20215256023</v>
      </c>
      <c r="E247">
        <v>80.1247993596996</v>
      </c>
    </row>
    <row r="248" spans="1:5">
      <c r="A248">
        <v>246</v>
      </c>
      <c r="B248">
        <v>4413.534552531</v>
      </c>
      <c r="C248">
        <v>4413.534552531</v>
      </c>
      <c r="D248">
        <v>1373.07411214508</v>
      </c>
      <c r="E248">
        <v>79.9967589445472</v>
      </c>
    </row>
    <row r="249" spans="1:5">
      <c r="A249">
        <v>247</v>
      </c>
      <c r="B249">
        <v>4413.534552531</v>
      </c>
      <c r="C249">
        <v>4413.534552531</v>
      </c>
      <c r="D249">
        <v>1373.11427164702</v>
      </c>
      <c r="E249">
        <v>80.0369184464887</v>
      </c>
    </row>
    <row r="250" spans="1:5">
      <c r="A250">
        <v>248</v>
      </c>
      <c r="B250">
        <v>4413.534552531</v>
      </c>
      <c r="C250">
        <v>4413.534552531</v>
      </c>
      <c r="D250">
        <v>1373.09371877773</v>
      </c>
      <c r="E250">
        <v>80.0163655771924</v>
      </c>
    </row>
    <row r="251" spans="1:5">
      <c r="A251">
        <v>249</v>
      </c>
      <c r="B251">
        <v>4413.534552531</v>
      </c>
      <c r="C251">
        <v>4413.534552531</v>
      </c>
      <c r="D251">
        <v>1373.07041241273</v>
      </c>
      <c r="E251">
        <v>79.9930592121955</v>
      </c>
    </row>
    <row r="252" spans="1:5">
      <c r="A252">
        <v>250</v>
      </c>
      <c r="B252">
        <v>4413.534552531</v>
      </c>
      <c r="C252">
        <v>4413.534552531</v>
      </c>
      <c r="D252">
        <v>1373.11931585369</v>
      </c>
      <c r="E252">
        <v>80.0419626531604</v>
      </c>
    </row>
    <row r="253" spans="1:5">
      <c r="A253">
        <v>251</v>
      </c>
      <c r="B253">
        <v>4413.534552531</v>
      </c>
      <c r="C253">
        <v>4413.534552531</v>
      </c>
      <c r="D253">
        <v>1373.06969911819</v>
      </c>
      <c r="E253">
        <v>79.9923459176553</v>
      </c>
    </row>
    <row r="254" spans="1:5">
      <c r="A254">
        <v>252</v>
      </c>
      <c r="B254">
        <v>4413.534552531</v>
      </c>
      <c r="C254">
        <v>4413.534552531</v>
      </c>
      <c r="D254">
        <v>1373.01623441683</v>
      </c>
      <c r="E254">
        <v>79.9388812162984</v>
      </c>
    </row>
    <row r="255" spans="1:5">
      <c r="A255">
        <v>253</v>
      </c>
      <c r="B255">
        <v>4413.534552531</v>
      </c>
      <c r="C255">
        <v>4413.534552531</v>
      </c>
      <c r="D255">
        <v>1373.11669703735</v>
      </c>
      <c r="E255">
        <v>80.0393438368123</v>
      </c>
    </row>
    <row r="256" spans="1:5">
      <c r="A256">
        <v>254</v>
      </c>
      <c r="B256">
        <v>4413.534552531</v>
      </c>
      <c r="C256">
        <v>4413.534552531</v>
      </c>
      <c r="D256">
        <v>1372.97474470239</v>
      </c>
      <c r="E256">
        <v>79.8973915018541</v>
      </c>
    </row>
    <row r="257" spans="1:5">
      <c r="A257">
        <v>255</v>
      </c>
      <c r="B257">
        <v>4413.534552531</v>
      </c>
      <c r="C257">
        <v>4413.534552531</v>
      </c>
      <c r="D257">
        <v>1373.07701702732</v>
      </c>
      <c r="E257">
        <v>79.9996638267857</v>
      </c>
    </row>
    <row r="258" spans="1:5">
      <c r="A258">
        <v>256</v>
      </c>
      <c r="B258">
        <v>4413.534552531</v>
      </c>
      <c r="C258">
        <v>4413.534552531</v>
      </c>
      <c r="D258">
        <v>1372.99757436612</v>
      </c>
      <c r="E258">
        <v>79.9202211655831</v>
      </c>
    </row>
    <row r="259" spans="1:5">
      <c r="A259">
        <v>257</v>
      </c>
      <c r="B259">
        <v>4413.534552531</v>
      </c>
      <c r="C259">
        <v>4413.534552531</v>
      </c>
      <c r="D259">
        <v>1373.01188088832</v>
      </c>
      <c r="E259">
        <v>79.9345276877915</v>
      </c>
    </row>
    <row r="260" spans="1:5">
      <c r="A260">
        <v>258</v>
      </c>
      <c r="B260">
        <v>4413.534552531</v>
      </c>
      <c r="C260">
        <v>4413.534552531</v>
      </c>
      <c r="D260">
        <v>1373.04056622773</v>
      </c>
      <c r="E260">
        <v>79.9632130271988</v>
      </c>
    </row>
    <row r="261" spans="1:5">
      <c r="A261">
        <v>259</v>
      </c>
      <c r="B261">
        <v>4413.534552531</v>
      </c>
      <c r="C261">
        <v>4413.534552531</v>
      </c>
      <c r="D261">
        <v>1372.92267023233</v>
      </c>
      <c r="E261">
        <v>79.8453170317958</v>
      </c>
    </row>
    <row r="262" spans="1:5">
      <c r="A262">
        <v>260</v>
      </c>
      <c r="B262">
        <v>4413.534552531</v>
      </c>
      <c r="C262">
        <v>4413.534552531</v>
      </c>
      <c r="D262">
        <v>1372.87578213841</v>
      </c>
      <c r="E262">
        <v>79.7984289378816</v>
      </c>
    </row>
    <row r="263" spans="1:5">
      <c r="A263">
        <v>261</v>
      </c>
      <c r="B263">
        <v>4413.534552531</v>
      </c>
      <c r="C263">
        <v>4413.534552531</v>
      </c>
      <c r="D263">
        <v>1372.86364328466</v>
      </c>
      <c r="E263">
        <v>79.7862900841289</v>
      </c>
    </row>
    <row r="264" spans="1:5">
      <c r="A264">
        <v>262</v>
      </c>
      <c r="B264">
        <v>4413.534552531</v>
      </c>
      <c r="C264">
        <v>4413.534552531</v>
      </c>
      <c r="D264">
        <v>1372.9008110426</v>
      </c>
      <c r="E264">
        <v>79.8234578420652</v>
      </c>
    </row>
    <row r="265" spans="1:5">
      <c r="A265">
        <v>263</v>
      </c>
      <c r="B265">
        <v>4413.534552531</v>
      </c>
      <c r="C265">
        <v>4413.534552531</v>
      </c>
      <c r="D265">
        <v>1372.89853961854</v>
      </c>
      <c r="E265">
        <v>79.8211864180057</v>
      </c>
    </row>
    <row r="266" spans="1:5">
      <c r="A266">
        <v>264</v>
      </c>
      <c r="B266">
        <v>4413.534552531</v>
      </c>
      <c r="C266">
        <v>4413.534552531</v>
      </c>
      <c r="D266">
        <v>1372.89795742116</v>
      </c>
      <c r="E266">
        <v>79.8206042206229</v>
      </c>
    </row>
    <row r="267" spans="1:5">
      <c r="A267">
        <v>265</v>
      </c>
      <c r="B267">
        <v>4413.534552531</v>
      </c>
      <c r="C267">
        <v>4413.534552531</v>
      </c>
      <c r="D267">
        <v>1372.84883419434</v>
      </c>
      <c r="E267">
        <v>79.7714809938033</v>
      </c>
    </row>
    <row r="268" spans="1:5">
      <c r="A268">
        <v>266</v>
      </c>
      <c r="B268">
        <v>4413.534552531</v>
      </c>
      <c r="C268">
        <v>4413.534552531</v>
      </c>
      <c r="D268">
        <v>1372.83659222486</v>
      </c>
      <c r="E268">
        <v>79.7592390243244</v>
      </c>
    </row>
    <row r="269" spans="1:5">
      <c r="A269">
        <v>267</v>
      </c>
      <c r="B269">
        <v>4413.534552531</v>
      </c>
      <c r="C269">
        <v>4413.534552531</v>
      </c>
      <c r="D269">
        <v>1372.84175065084</v>
      </c>
      <c r="E269">
        <v>79.7643974503092</v>
      </c>
    </row>
    <row r="270" spans="1:5">
      <c r="A270">
        <v>268</v>
      </c>
      <c r="B270">
        <v>4413.534552531</v>
      </c>
      <c r="C270">
        <v>4413.534552531</v>
      </c>
      <c r="D270">
        <v>1372.85027321977</v>
      </c>
      <c r="E270">
        <v>79.7729200192398</v>
      </c>
    </row>
    <row r="271" spans="1:5">
      <c r="A271">
        <v>269</v>
      </c>
      <c r="B271">
        <v>4413.534552531</v>
      </c>
      <c r="C271">
        <v>4413.534552531</v>
      </c>
      <c r="D271">
        <v>1372.84095516145</v>
      </c>
      <c r="E271">
        <v>79.7636019609126</v>
      </c>
    </row>
    <row r="272" spans="1:5">
      <c r="A272">
        <v>270</v>
      </c>
      <c r="B272">
        <v>4413.534552531</v>
      </c>
      <c r="C272">
        <v>4413.534552531</v>
      </c>
      <c r="D272">
        <v>1372.95335984929</v>
      </c>
      <c r="E272">
        <v>79.8760066487555</v>
      </c>
    </row>
    <row r="273" spans="1:5">
      <c r="A273">
        <v>271</v>
      </c>
      <c r="B273">
        <v>4413.534552531</v>
      </c>
      <c r="C273">
        <v>4413.534552531</v>
      </c>
      <c r="D273">
        <v>1372.95075201424</v>
      </c>
      <c r="E273">
        <v>79.87339881371</v>
      </c>
    </row>
    <row r="274" spans="1:5">
      <c r="A274">
        <v>272</v>
      </c>
      <c r="B274">
        <v>4413.534552531</v>
      </c>
      <c r="C274">
        <v>4413.534552531</v>
      </c>
      <c r="D274">
        <v>1372.82388485953</v>
      </c>
      <c r="E274">
        <v>79.7465316589949</v>
      </c>
    </row>
    <row r="275" spans="1:5">
      <c r="A275">
        <v>273</v>
      </c>
      <c r="B275">
        <v>4413.534552531</v>
      </c>
      <c r="C275">
        <v>4413.534552531</v>
      </c>
      <c r="D275">
        <v>1372.93660239865</v>
      </c>
      <c r="E275">
        <v>79.8592491981179</v>
      </c>
    </row>
    <row r="276" spans="1:5">
      <c r="A276">
        <v>274</v>
      </c>
      <c r="B276">
        <v>4413.534552531</v>
      </c>
      <c r="C276">
        <v>4413.534552531</v>
      </c>
      <c r="D276">
        <v>1372.97403736607</v>
      </c>
      <c r="E276">
        <v>79.8966841655415</v>
      </c>
    </row>
    <row r="277" spans="1:5">
      <c r="A277">
        <v>275</v>
      </c>
      <c r="B277">
        <v>4413.534552531</v>
      </c>
      <c r="C277">
        <v>4413.534552531</v>
      </c>
      <c r="D277">
        <v>1372.91021910997</v>
      </c>
      <c r="E277">
        <v>79.8328659094352</v>
      </c>
    </row>
    <row r="278" spans="1:5">
      <c r="A278">
        <v>276</v>
      </c>
      <c r="B278">
        <v>4413.534552531</v>
      </c>
      <c r="C278">
        <v>4413.534552531</v>
      </c>
      <c r="D278">
        <v>1372.97387571196</v>
      </c>
      <c r="E278">
        <v>79.8965225114326</v>
      </c>
    </row>
    <row r="279" spans="1:5">
      <c r="A279">
        <v>277</v>
      </c>
      <c r="B279">
        <v>4413.534552531</v>
      </c>
      <c r="C279">
        <v>4413.534552531</v>
      </c>
      <c r="D279">
        <v>1372.93612720266</v>
      </c>
      <c r="E279">
        <v>79.8587740021315</v>
      </c>
    </row>
    <row r="280" spans="1:5">
      <c r="A280">
        <v>278</v>
      </c>
      <c r="B280">
        <v>4413.534552531</v>
      </c>
      <c r="C280">
        <v>4413.534552531</v>
      </c>
      <c r="D280">
        <v>1372.88992234572</v>
      </c>
      <c r="E280">
        <v>79.8125691451816</v>
      </c>
    </row>
    <row r="281" spans="1:5">
      <c r="A281">
        <v>279</v>
      </c>
      <c r="B281">
        <v>4413.534552531</v>
      </c>
      <c r="C281">
        <v>4413.534552531</v>
      </c>
      <c r="D281">
        <v>1372.88984372756</v>
      </c>
      <c r="E281">
        <v>79.8124905270233</v>
      </c>
    </row>
    <row r="282" spans="1:5">
      <c r="A282">
        <v>280</v>
      </c>
      <c r="B282">
        <v>4413.534552531</v>
      </c>
      <c r="C282">
        <v>4413.534552531</v>
      </c>
      <c r="D282">
        <v>1372.85027883557</v>
      </c>
      <c r="E282">
        <v>79.7729256350353</v>
      </c>
    </row>
    <row r="283" spans="1:5">
      <c r="A283">
        <v>281</v>
      </c>
      <c r="B283">
        <v>4413.534552531</v>
      </c>
      <c r="C283">
        <v>4413.534552531</v>
      </c>
      <c r="D283">
        <v>1372.86769202409</v>
      </c>
      <c r="E283">
        <v>79.7903388235544</v>
      </c>
    </row>
    <row r="284" spans="1:5">
      <c r="A284">
        <v>282</v>
      </c>
      <c r="B284">
        <v>4413.534552531</v>
      </c>
      <c r="C284">
        <v>4413.534552531</v>
      </c>
      <c r="D284">
        <v>1372.90007508957</v>
      </c>
      <c r="E284">
        <v>79.8227218890369</v>
      </c>
    </row>
    <row r="285" spans="1:5">
      <c r="A285">
        <v>283</v>
      </c>
      <c r="B285">
        <v>4413.534552531</v>
      </c>
      <c r="C285">
        <v>4413.534552531</v>
      </c>
      <c r="D285">
        <v>1372.8645625774</v>
      </c>
      <c r="E285">
        <v>79.7872093768686</v>
      </c>
    </row>
    <row r="286" spans="1:5">
      <c r="A286">
        <v>284</v>
      </c>
      <c r="B286">
        <v>4413.534552531</v>
      </c>
      <c r="C286">
        <v>4413.534552531</v>
      </c>
      <c r="D286">
        <v>1372.85133645615</v>
      </c>
      <c r="E286">
        <v>79.7739832556149</v>
      </c>
    </row>
    <row r="287" spans="1:5">
      <c r="A287">
        <v>285</v>
      </c>
      <c r="B287">
        <v>4413.534552531</v>
      </c>
      <c r="C287">
        <v>4413.534552531</v>
      </c>
      <c r="D287">
        <v>1372.85513386211</v>
      </c>
      <c r="E287">
        <v>79.7777806615816</v>
      </c>
    </row>
    <row r="288" spans="1:5">
      <c r="A288">
        <v>286</v>
      </c>
      <c r="B288">
        <v>4413.534552531</v>
      </c>
      <c r="C288">
        <v>4413.534552531</v>
      </c>
      <c r="D288">
        <v>1372.82465459532</v>
      </c>
      <c r="E288">
        <v>79.7473013947909</v>
      </c>
    </row>
    <row r="289" spans="1:5">
      <c r="A289">
        <v>287</v>
      </c>
      <c r="B289">
        <v>4413.534552531</v>
      </c>
      <c r="C289">
        <v>4413.534552531</v>
      </c>
      <c r="D289">
        <v>1372.81053593588</v>
      </c>
      <c r="E289">
        <v>79.7331827353489</v>
      </c>
    </row>
    <row r="290" spans="1:5">
      <c r="A290">
        <v>288</v>
      </c>
      <c r="B290">
        <v>4413.534552531</v>
      </c>
      <c r="C290">
        <v>4413.534552531</v>
      </c>
      <c r="D290">
        <v>1372.71987932153</v>
      </c>
      <c r="E290">
        <v>79.6425261209948</v>
      </c>
    </row>
    <row r="291" spans="1:5">
      <c r="A291">
        <v>289</v>
      </c>
      <c r="B291">
        <v>4413.534552531</v>
      </c>
      <c r="C291">
        <v>4413.534552531</v>
      </c>
      <c r="D291">
        <v>1372.90372472396</v>
      </c>
      <c r="E291">
        <v>79.8263715234223</v>
      </c>
    </row>
    <row r="292" spans="1:5">
      <c r="A292">
        <v>290</v>
      </c>
      <c r="B292">
        <v>4413.534552531</v>
      </c>
      <c r="C292">
        <v>4413.534552531</v>
      </c>
      <c r="D292">
        <v>1372.78833625886</v>
      </c>
      <c r="E292">
        <v>79.710983058331</v>
      </c>
    </row>
    <row r="293" spans="1:5">
      <c r="A293">
        <v>291</v>
      </c>
      <c r="B293">
        <v>4413.534552531</v>
      </c>
      <c r="C293">
        <v>4413.534552531</v>
      </c>
      <c r="D293">
        <v>1372.83660165865</v>
      </c>
      <c r="E293">
        <v>79.7592484581138</v>
      </c>
    </row>
    <row r="294" spans="1:5">
      <c r="A294">
        <v>292</v>
      </c>
      <c r="B294">
        <v>4413.534552531</v>
      </c>
      <c r="C294">
        <v>4413.534552531</v>
      </c>
      <c r="D294">
        <v>1372.799049324</v>
      </c>
      <c r="E294">
        <v>79.7216961234669</v>
      </c>
    </row>
    <row r="295" spans="1:5">
      <c r="A295">
        <v>293</v>
      </c>
      <c r="B295">
        <v>4413.534552531</v>
      </c>
      <c r="C295">
        <v>4413.534552531</v>
      </c>
      <c r="D295">
        <v>1372.84194932905</v>
      </c>
      <c r="E295">
        <v>79.7645961285172</v>
      </c>
    </row>
    <row r="296" spans="1:5">
      <c r="A296">
        <v>294</v>
      </c>
      <c r="B296">
        <v>4413.534552531</v>
      </c>
      <c r="C296">
        <v>4413.534552531</v>
      </c>
      <c r="D296">
        <v>1372.99635313529</v>
      </c>
      <c r="E296">
        <v>79.9189999347604</v>
      </c>
    </row>
    <row r="297" spans="1:5">
      <c r="A297">
        <v>295</v>
      </c>
      <c r="B297">
        <v>4413.534552531</v>
      </c>
      <c r="C297">
        <v>4413.534552531</v>
      </c>
      <c r="D297">
        <v>1372.85946886815</v>
      </c>
      <c r="E297">
        <v>79.7821156676169</v>
      </c>
    </row>
    <row r="298" spans="1:5">
      <c r="A298">
        <v>296</v>
      </c>
      <c r="B298">
        <v>4413.534552531</v>
      </c>
      <c r="C298">
        <v>4413.534552531</v>
      </c>
      <c r="D298">
        <v>1372.8422411948</v>
      </c>
      <c r="E298">
        <v>79.7648879942682</v>
      </c>
    </row>
    <row r="299" spans="1:5">
      <c r="A299">
        <v>297</v>
      </c>
      <c r="B299">
        <v>4413.534552531</v>
      </c>
      <c r="C299">
        <v>4413.534552531</v>
      </c>
      <c r="D299">
        <v>1372.81167166956</v>
      </c>
      <c r="E299">
        <v>79.7343184690272</v>
      </c>
    </row>
    <row r="300" spans="1:5">
      <c r="A300">
        <v>298</v>
      </c>
      <c r="B300">
        <v>4413.534552531</v>
      </c>
      <c r="C300">
        <v>4413.534552531</v>
      </c>
      <c r="D300">
        <v>1372.83044737168</v>
      </c>
      <c r="E300">
        <v>79.7530941711467</v>
      </c>
    </row>
    <row r="301" spans="1:5">
      <c r="A301">
        <v>299</v>
      </c>
      <c r="B301">
        <v>4413.534552531</v>
      </c>
      <c r="C301">
        <v>4413.534552531</v>
      </c>
      <c r="D301">
        <v>1372.83660271575</v>
      </c>
      <c r="E301">
        <v>79.7592495152224</v>
      </c>
    </row>
    <row r="302" spans="1:5">
      <c r="A302">
        <v>300</v>
      </c>
      <c r="B302">
        <v>4413.534552531</v>
      </c>
      <c r="C302">
        <v>4413.534552531</v>
      </c>
      <c r="D302">
        <v>1372.82882433808</v>
      </c>
      <c r="E302">
        <v>79.7514711375461</v>
      </c>
    </row>
    <row r="303" spans="1:5">
      <c r="A303">
        <v>301</v>
      </c>
      <c r="B303">
        <v>4413.534552531</v>
      </c>
      <c r="C303">
        <v>4413.534552531</v>
      </c>
      <c r="D303">
        <v>1372.83021558452</v>
      </c>
      <c r="E303">
        <v>79.7528623839823</v>
      </c>
    </row>
    <row r="304" spans="1:5">
      <c r="A304">
        <v>302</v>
      </c>
      <c r="B304">
        <v>4413.534552531</v>
      </c>
      <c r="C304">
        <v>4413.534552531</v>
      </c>
      <c r="D304">
        <v>1372.83508172613</v>
      </c>
      <c r="E304">
        <v>79.7577285256013</v>
      </c>
    </row>
    <row r="305" spans="1:5">
      <c r="A305">
        <v>303</v>
      </c>
      <c r="B305">
        <v>4413.534552531</v>
      </c>
      <c r="C305">
        <v>4413.534552531</v>
      </c>
      <c r="D305">
        <v>1372.82872706006</v>
      </c>
      <c r="E305">
        <v>79.7513738595275</v>
      </c>
    </row>
    <row r="306" spans="1:5">
      <c r="A306">
        <v>304</v>
      </c>
      <c r="B306">
        <v>4413.534552531</v>
      </c>
      <c r="C306">
        <v>4413.534552531</v>
      </c>
      <c r="D306">
        <v>1372.84400060351</v>
      </c>
      <c r="E306">
        <v>79.7666474029738</v>
      </c>
    </row>
    <row r="307" spans="1:5">
      <c r="A307">
        <v>305</v>
      </c>
      <c r="B307">
        <v>4413.534552531</v>
      </c>
      <c r="C307">
        <v>4413.534552531</v>
      </c>
      <c r="D307">
        <v>1372.79982614493</v>
      </c>
      <c r="E307">
        <v>79.7224729444001</v>
      </c>
    </row>
    <row r="308" spans="1:5">
      <c r="A308">
        <v>306</v>
      </c>
      <c r="B308">
        <v>4413.534552531</v>
      </c>
      <c r="C308">
        <v>4413.534552531</v>
      </c>
      <c r="D308">
        <v>1372.82422744474</v>
      </c>
      <c r="E308">
        <v>79.7468742442092</v>
      </c>
    </row>
    <row r="309" spans="1:5">
      <c r="A309">
        <v>307</v>
      </c>
      <c r="B309">
        <v>4413.534552531</v>
      </c>
      <c r="C309">
        <v>4413.534552531</v>
      </c>
      <c r="D309">
        <v>1372.76409507733</v>
      </c>
      <c r="E309">
        <v>79.6867418767987</v>
      </c>
    </row>
    <row r="310" spans="1:5">
      <c r="A310">
        <v>308</v>
      </c>
      <c r="B310">
        <v>4413.534552531</v>
      </c>
      <c r="C310">
        <v>4413.534552531</v>
      </c>
      <c r="D310">
        <v>1372.77336145068</v>
      </c>
      <c r="E310">
        <v>79.6960082501517</v>
      </c>
    </row>
    <row r="311" spans="1:5">
      <c r="A311">
        <v>309</v>
      </c>
      <c r="B311">
        <v>4413.534552531</v>
      </c>
      <c r="C311">
        <v>4413.534552531</v>
      </c>
      <c r="D311">
        <v>1372.81952297016</v>
      </c>
      <c r="E311">
        <v>79.7421697696259</v>
      </c>
    </row>
    <row r="312" spans="1:5">
      <c r="A312">
        <v>310</v>
      </c>
      <c r="B312">
        <v>4413.534552531</v>
      </c>
      <c r="C312">
        <v>4413.534552531</v>
      </c>
      <c r="D312">
        <v>1372.805121056</v>
      </c>
      <c r="E312">
        <v>79.7277678554701</v>
      </c>
    </row>
    <row r="313" spans="1:5">
      <c r="A313">
        <v>311</v>
      </c>
      <c r="B313">
        <v>4413.534552531</v>
      </c>
      <c r="C313">
        <v>4413.534552531</v>
      </c>
      <c r="D313">
        <v>1372.85377326962</v>
      </c>
      <c r="E313">
        <v>79.7764200690871</v>
      </c>
    </row>
    <row r="314" spans="1:5">
      <c r="A314">
        <v>312</v>
      </c>
      <c r="B314">
        <v>4413.534552531</v>
      </c>
      <c r="C314">
        <v>4413.534552531</v>
      </c>
      <c r="D314">
        <v>1372.86181075026</v>
      </c>
      <c r="E314">
        <v>79.7844575497249</v>
      </c>
    </row>
    <row r="315" spans="1:5">
      <c r="A315">
        <v>313</v>
      </c>
      <c r="B315">
        <v>4413.534552531</v>
      </c>
      <c r="C315">
        <v>4413.534552531</v>
      </c>
      <c r="D315">
        <v>1372.87415667714</v>
      </c>
      <c r="E315">
        <v>79.7968034766074</v>
      </c>
    </row>
    <row r="316" spans="1:5">
      <c r="A316">
        <v>314</v>
      </c>
      <c r="B316">
        <v>4413.534552531</v>
      </c>
      <c r="C316">
        <v>4413.534552531</v>
      </c>
      <c r="D316">
        <v>1372.84829648863</v>
      </c>
      <c r="E316">
        <v>79.7709432880967</v>
      </c>
    </row>
    <row r="317" spans="1:5">
      <c r="A317">
        <v>315</v>
      </c>
      <c r="B317">
        <v>4413.534552531</v>
      </c>
      <c r="C317">
        <v>4413.534552531</v>
      </c>
      <c r="D317">
        <v>1372.83439542729</v>
      </c>
      <c r="E317">
        <v>79.7570422267538</v>
      </c>
    </row>
    <row r="318" spans="1:5">
      <c r="A318">
        <v>316</v>
      </c>
      <c r="B318">
        <v>4413.534552531</v>
      </c>
      <c r="C318">
        <v>4413.534552531</v>
      </c>
      <c r="D318">
        <v>1372.84373456615</v>
      </c>
      <c r="E318">
        <v>79.7663813656169</v>
      </c>
    </row>
    <row r="319" spans="1:5">
      <c r="A319">
        <v>317</v>
      </c>
      <c r="B319">
        <v>4413.534552531</v>
      </c>
      <c r="C319">
        <v>4413.534552531</v>
      </c>
      <c r="D319">
        <v>1372.8042090741</v>
      </c>
      <c r="E319">
        <v>79.7268558735703</v>
      </c>
    </row>
    <row r="320" spans="1:5">
      <c r="A320">
        <v>318</v>
      </c>
      <c r="B320">
        <v>4413.534552531</v>
      </c>
      <c r="C320">
        <v>4413.534552531</v>
      </c>
      <c r="D320">
        <v>1372.83940431476</v>
      </c>
      <c r="E320">
        <v>79.7620511142251</v>
      </c>
    </row>
    <row r="321" spans="1:5">
      <c r="A321">
        <v>319</v>
      </c>
      <c r="B321">
        <v>4413.534552531</v>
      </c>
      <c r="C321">
        <v>4413.534552531</v>
      </c>
      <c r="D321">
        <v>1372.84108038703</v>
      </c>
      <c r="E321">
        <v>79.7637271864982</v>
      </c>
    </row>
    <row r="322" spans="1:5">
      <c r="A322">
        <v>320</v>
      </c>
      <c r="B322">
        <v>4413.534552531</v>
      </c>
      <c r="C322">
        <v>4413.534552531</v>
      </c>
      <c r="D322">
        <v>1372.85348044426</v>
      </c>
      <c r="E322">
        <v>79.7761272437273</v>
      </c>
    </row>
    <row r="323" spans="1:5">
      <c r="A323">
        <v>321</v>
      </c>
      <c r="B323">
        <v>4413.534552531</v>
      </c>
      <c r="C323">
        <v>4413.534552531</v>
      </c>
      <c r="D323">
        <v>1372.8398259338</v>
      </c>
      <c r="E323">
        <v>79.7624727332677</v>
      </c>
    </row>
    <row r="324" spans="1:5">
      <c r="A324">
        <v>322</v>
      </c>
      <c r="B324">
        <v>4413.534552531</v>
      </c>
      <c r="C324">
        <v>4413.534552531</v>
      </c>
      <c r="D324">
        <v>1372.83586911241</v>
      </c>
      <c r="E324">
        <v>79.7585159118732</v>
      </c>
    </row>
    <row r="325" spans="1:5">
      <c r="A325">
        <v>323</v>
      </c>
      <c r="B325">
        <v>4413.534552531</v>
      </c>
      <c r="C325">
        <v>4413.534552531</v>
      </c>
      <c r="D325">
        <v>1372.82546101383</v>
      </c>
      <c r="E325">
        <v>79.7481078132952</v>
      </c>
    </row>
    <row r="326" spans="1:5">
      <c r="A326">
        <v>324</v>
      </c>
      <c r="B326">
        <v>4413.534552531</v>
      </c>
      <c r="C326">
        <v>4413.534552531</v>
      </c>
      <c r="D326">
        <v>1372.83955797669</v>
      </c>
      <c r="E326">
        <v>79.76220477616</v>
      </c>
    </row>
    <row r="327" spans="1:5">
      <c r="A327">
        <v>325</v>
      </c>
      <c r="B327">
        <v>4413.534552531</v>
      </c>
      <c r="C327">
        <v>4413.534552531</v>
      </c>
      <c r="D327">
        <v>1372.91099619049</v>
      </c>
      <c r="E327">
        <v>79.8336429899581</v>
      </c>
    </row>
    <row r="328" spans="1:5">
      <c r="A328">
        <v>326</v>
      </c>
      <c r="B328">
        <v>4413.534552531</v>
      </c>
      <c r="C328">
        <v>4413.534552531</v>
      </c>
      <c r="D328">
        <v>1372.8030491877</v>
      </c>
      <c r="E328">
        <v>79.7256959871689</v>
      </c>
    </row>
    <row r="329" spans="1:5">
      <c r="A329">
        <v>327</v>
      </c>
      <c r="B329">
        <v>4413.534552531</v>
      </c>
      <c r="C329">
        <v>4413.534552531</v>
      </c>
      <c r="D329">
        <v>1372.7901864893</v>
      </c>
      <c r="E329">
        <v>79.7128332887658</v>
      </c>
    </row>
    <row r="330" spans="1:5">
      <c r="A330">
        <v>328</v>
      </c>
      <c r="B330">
        <v>4413.534552531</v>
      </c>
      <c r="C330">
        <v>4413.534552531</v>
      </c>
      <c r="D330">
        <v>1372.79189913422</v>
      </c>
      <c r="E330">
        <v>79.7145459336817</v>
      </c>
    </row>
    <row r="331" spans="1:5">
      <c r="A331">
        <v>329</v>
      </c>
      <c r="B331">
        <v>4413.534552531</v>
      </c>
      <c r="C331">
        <v>4413.534552531</v>
      </c>
      <c r="D331">
        <v>1372.79306125566</v>
      </c>
      <c r="E331">
        <v>79.7157080551247</v>
      </c>
    </row>
    <row r="332" spans="1:5">
      <c r="A332">
        <v>330</v>
      </c>
      <c r="B332">
        <v>4413.534552531</v>
      </c>
      <c r="C332">
        <v>4413.534552531</v>
      </c>
      <c r="D332">
        <v>1372.78579363101</v>
      </c>
      <c r="E332">
        <v>79.7084404304821</v>
      </c>
    </row>
    <row r="333" spans="1:5">
      <c r="A333">
        <v>331</v>
      </c>
      <c r="B333">
        <v>4413.534552531</v>
      </c>
      <c r="C333">
        <v>4413.534552531</v>
      </c>
      <c r="D333">
        <v>1372.76564074353</v>
      </c>
      <c r="E333">
        <v>79.688287543002</v>
      </c>
    </row>
    <row r="334" spans="1:5">
      <c r="A334">
        <v>332</v>
      </c>
      <c r="B334">
        <v>4413.534552531</v>
      </c>
      <c r="C334">
        <v>4413.534552531</v>
      </c>
      <c r="D334">
        <v>1372.78933503905</v>
      </c>
      <c r="E334">
        <v>79.7119818385216</v>
      </c>
    </row>
    <row r="335" spans="1:5">
      <c r="A335">
        <v>333</v>
      </c>
      <c r="B335">
        <v>4413.534552531</v>
      </c>
      <c r="C335">
        <v>4413.534552531</v>
      </c>
      <c r="D335">
        <v>1372.78082144291</v>
      </c>
      <c r="E335">
        <v>79.7034682423796</v>
      </c>
    </row>
    <row r="336" spans="1:5">
      <c r="A336">
        <v>334</v>
      </c>
      <c r="B336">
        <v>4413.534552531</v>
      </c>
      <c r="C336">
        <v>4413.534552531</v>
      </c>
      <c r="D336">
        <v>1372.78343303002</v>
      </c>
      <c r="E336">
        <v>79.7060798294923</v>
      </c>
    </row>
    <row r="337" spans="1:5">
      <c r="A337">
        <v>335</v>
      </c>
      <c r="B337">
        <v>4413.534552531</v>
      </c>
      <c r="C337">
        <v>4413.534552531</v>
      </c>
      <c r="D337">
        <v>1372.78599597815</v>
      </c>
      <c r="E337">
        <v>79.7086427776199</v>
      </c>
    </row>
    <row r="338" spans="1:5">
      <c r="A338">
        <v>336</v>
      </c>
      <c r="B338">
        <v>4413.534552531</v>
      </c>
      <c r="C338">
        <v>4413.534552531</v>
      </c>
      <c r="D338">
        <v>1372.78317949466</v>
      </c>
      <c r="E338">
        <v>79.7058262941259</v>
      </c>
    </row>
    <row r="339" spans="1:5">
      <c r="A339">
        <v>337</v>
      </c>
      <c r="B339">
        <v>4413.534552531</v>
      </c>
      <c r="C339">
        <v>4413.534552531</v>
      </c>
      <c r="D339">
        <v>1372.81464795003</v>
      </c>
      <c r="E339">
        <v>79.7372947495034</v>
      </c>
    </row>
    <row r="340" spans="1:5">
      <c r="A340">
        <v>338</v>
      </c>
      <c r="B340">
        <v>4413.534552531</v>
      </c>
      <c r="C340">
        <v>4413.534552531</v>
      </c>
      <c r="D340">
        <v>1372.79759454454</v>
      </c>
      <c r="E340">
        <v>79.7202413440099</v>
      </c>
    </row>
    <row r="341" spans="1:5">
      <c r="A341">
        <v>339</v>
      </c>
      <c r="B341">
        <v>4413.534552531</v>
      </c>
      <c r="C341">
        <v>4413.534552531</v>
      </c>
      <c r="D341">
        <v>1372.81044719026</v>
      </c>
      <c r="E341">
        <v>79.7330939897318</v>
      </c>
    </row>
    <row r="342" spans="1:5">
      <c r="A342">
        <v>340</v>
      </c>
      <c r="B342">
        <v>4413.534552531</v>
      </c>
      <c r="C342">
        <v>4413.534552531</v>
      </c>
      <c r="D342">
        <v>1372.80731462762</v>
      </c>
      <c r="E342">
        <v>79.729961427088</v>
      </c>
    </row>
    <row r="343" spans="1:5">
      <c r="A343">
        <v>341</v>
      </c>
      <c r="B343">
        <v>4413.534552531</v>
      </c>
      <c r="C343">
        <v>4413.534552531</v>
      </c>
      <c r="D343">
        <v>1372.78729437968</v>
      </c>
      <c r="E343">
        <v>79.7099411791473</v>
      </c>
    </row>
    <row r="344" spans="1:5">
      <c r="A344">
        <v>342</v>
      </c>
      <c r="B344">
        <v>4413.534552531</v>
      </c>
      <c r="C344">
        <v>4413.534552531</v>
      </c>
      <c r="D344">
        <v>1372.80365178679</v>
      </c>
      <c r="E344">
        <v>79.7262985862534</v>
      </c>
    </row>
    <row r="345" spans="1:5">
      <c r="A345">
        <v>343</v>
      </c>
      <c r="B345">
        <v>4413.534552531</v>
      </c>
      <c r="C345">
        <v>4413.534552531</v>
      </c>
      <c r="D345">
        <v>1372.81978259009</v>
      </c>
      <c r="E345">
        <v>79.742429389555</v>
      </c>
    </row>
    <row r="346" spans="1:5">
      <c r="A346">
        <v>344</v>
      </c>
      <c r="B346">
        <v>4413.534552531</v>
      </c>
      <c r="C346">
        <v>4413.534552531</v>
      </c>
      <c r="D346">
        <v>1372.8101898803</v>
      </c>
      <c r="E346">
        <v>79.7328366797645</v>
      </c>
    </row>
    <row r="347" spans="1:5">
      <c r="A347">
        <v>345</v>
      </c>
      <c r="B347">
        <v>4413.534552531</v>
      </c>
      <c r="C347">
        <v>4413.534552531</v>
      </c>
      <c r="D347">
        <v>1372.82695953903</v>
      </c>
      <c r="E347">
        <v>79.7496063385008</v>
      </c>
    </row>
    <row r="348" spans="1:5">
      <c r="A348">
        <v>346</v>
      </c>
      <c r="B348">
        <v>4413.534552531</v>
      </c>
      <c r="C348">
        <v>4413.534552531</v>
      </c>
      <c r="D348">
        <v>1372.80314062499</v>
      </c>
      <c r="E348">
        <v>79.7257874244575</v>
      </c>
    </row>
    <row r="349" spans="1:5">
      <c r="A349">
        <v>347</v>
      </c>
      <c r="B349">
        <v>4413.534552531</v>
      </c>
      <c r="C349">
        <v>4413.534552531</v>
      </c>
      <c r="D349">
        <v>1372.78795588063</v>
      </c>
      <c r="E349">
        <v>79.7106026800937</v>
      </c>
    </row>
    <row r="350" spans="1:5">
      <c r="A350">
        <v>348</v>
      </c>
      <c r="B350">
        <v>4413.534552531</v>
      </c>
      <c r="C350">
        <v>4413.534552531</v>
      </c>
      <c r="D350">
        <v>1372.78149094236</v>
      </c>
      <c r="E350">
        <v>79.7041377418222</v>
      </c>
    </row>
    <row r="351" spans="1:5">
      <c r="A351">
        <v>349</v>
      </c>
      <c r="B351">
        <v>4413.534552531</v>
      </c>
      <c r="C351">
        <v>4413.534552531</v>
      </c>
      <c r="D351">
        <v>1372.79555944043</v>
      </c>
      <c r="E351">
        <v>79.7182062398952</v>
      </c>
    </row>
    <row r="352" spans="1:5">
      <c r="A352">
        <v>350</v>
      </c>
      <c r="B352">
        <v>4413.534552531</v>
      </c>
      <c r="C352">
        <v>4413.534552531</v>
      </c>
      <c r="D352">
        <v>1372.79221693366</v>
      </c>
      <c r="E352">
        <v>79.7148637331263</v>
      </c>
    </row>
    <row r="353" spans="1:5">
      <c r="A353">
        <v>351</v>
      </c>
      <c r="B353">
        <v>4413.534552531</v>
      </c>
      <c r="C353">
        <v>4413.534552531</v>
      </c>
      <c r="D353">
        <v>1372.79208412882</v>
      </c>
      <c r="E353">
        <v>79.714730928292</v>
      </c>
    </row>
    <row r="354" spans="1:5">
      <c r="A354">
        <v>352</v>
      </c>
      <c r="B354">
        <v>4413.534552531</v>
      </c>
      <c r="C354">
        <v>4413.534552531</v>
      </c>
      <c r="D354">
        <v>1372.80389255038</v>
      </c>
      <c r="E354">
        <v>79.7265393498445</v>
      </c>
    </row>
    <row r="355" spans="1:5">
      <c r="A355">
        <v>353</v>
      </c>
      <c r="B355">
        <v>4413.534552531</v>
      </c>
      <c r="C355">
        <v>4413.534552531</v>
      </c>
      <c r="D355">
        <v>1372.80251471176</v>
      </c>
      <c r="E355">
        <v>79.7251615112274</v>
      </c>
    </row>
    <row r="356" spans="1:5">
      <c r="A356">
        <v>354</v>
      </c>
      <c r="B356">
        <v>4413.534552531</v>
      </c>
      <c r="C356">
        <v>4413.534552531</v>
      </c>
      <c r="D356">
        <v>1372.75991656236</v>
      </c>
      <c r="E356">
        <v>79.6825633618289</v>
      </c>
    </row>
    <row r="357" spans="1:5">
      <c r="A357">
        <v>355</v>
      </c>
      <c r="B357">
        <v>4413.534552531</v>
      </c>
      <c r="C357">
        <v>4413.534552531</v>
      </c>
      <c r="D357">
        <v>1372.80601843047</v>
      </c>
      <c r="E357">
        <v>79.7286652299417</v>
      </c>
    </row>
    <row r="358" spans="1:5">
      <c r="A358">
        <v>356</v>
      </c>
      <c r="B358">
        <v>4413.534552531</v>
      </c>
      <c r="C358">
        <v>4413.534552531</v>
      </c>
      <c r="D358">
        <v>1372.78451749986</v>
      </c>
      <c r="E358">
        <v>79.7071642993238</v>
      </c>
    </row>
    <row r="359" spans="1:5">
      <c r="A359">
        <v>357</v>
      </c>
      <c r="B359">
        <v>4413.534552531</v>
      </c>
      <c r="C359">
        <v>4413.534552531</v>
      </c>
      <c r="D359">
        <v>1372.77848956589</v>
      </c>
      <c r="E359">
        <v>79.701136365355</v>
      </c>
    </row>
    <row r="360" spans="1:5">
      <c r="A360">
        <v>358</v>
      </c>
      <c r="B360">
        <v>4413.534552531</v>
      </c>
      <c r="C360">
        <v>4413.534552531</v>
      </c>
      <c r="D360">
        <v>1372.80567698585</v>
      </c>
      <c r="E360">
        <v>79.7283237853225</v>
      </c>
    </row>
    <row r="361" spans="1:5">
      <c r="A361">
        <v>359</v>
      </c>
      <c r="B361">
        <v>4413.534552531</v>
      </c>
      <c r="C361">
        <v>4413.534552531</v>
      </c>
      <c r="D361">
        <v>1372.79300941569</v>
      </c>
      <c r="E361">
        <v>79.7156562151579</v>
      </c>
    </row>
    <row r="362" spans="1:5">
      <c r="A362">
        <v>360</v>
      </c>
      <c r="B362">
        <v>4413.534552531</v>
      </c>
      <c r="C362">
        <v>4413.534552531</v>
      </c>
      <c r="D362">
        <v>1372.77857632689</v>
      </c>
      <c r="E362">
        <v>79.701223126355</v>
      </c>
    </row>
    <row r="363" spans="1:5">
      <c r="A363">
        <v>361</v>
      </c>
      <c r="B363">
        <v>4413.534552531</v>
      </c>
      <c r="C363">
        <v>4413.534552531</v>
      </c>
      <c r="D363">
        <v>1372.7884998433</v>
      </c>
      <c r="E363">
        <v>79.7111466427645</v>
      </c>
    </row>
    <row r="364" spans="1:5">
      <c r="A364">
        <v>362</v>
      </c>
      <c r="B364">
        <v>4413.534552531</v>
      </c>
      <c r="C364">
        <v>4413.534552531</v>
      </c>
      <c r="D364">
        <v>1372.77807343966</v>
      </c>
      <c r="E364">
        <v>79.7007202391261</v>
      </c>
    </row>
    <row r="365" spans="1:5">
      <c r="A365">
        <v>363</v>
      </c>
      <c r="B365">
        <v>4413.534552531</v>
      </c>
      <c r="C365">
        <v>4413.534552531</v>
      </c>
      <c r="D365">
        <v>1372.7892104073</v>
      </c>
      <c r="E365">
        <v>79.7118572067634</v>
      </c>
    </row>
    <row r="366" spans="1:5">
      <c r="A366">
        <v>364</v>
      </c>
      <c r="B366">
        <v>4413.534552531</v>
      </c>
      <c r="C366">
        <v>4413.534552531</v>
      </c>
      <c r="D366">
        <v>1372.77504937535</v>
      </c>
      <c r="E366">
        <v>79.6976961748169</v>
      </c>
    </row>
    <row r="367" spans="1:5">
      <c r="A367">
        <v>365</v>
      </c>
      <c r="B367">
        <v>4413.534552531</v>
      </c>
      <c r="C367">
        <v>4413.534552531</v>
      </c>
      <c r="D367">
        <v>1372.78377948109</v>
      </c>
      <c r="E367">
        <v>79.7064262805534</v>
      </c>
    </row>
    <row r="368" spans="1:5">
      <c r="A368">
        <v>366</v>
      </c>
      <c r="B368">
        <v>4413.534552531</v>
      </c>
      <c r="C368">
        <v>4413.534552531</v>
      </c>
      <c r="D368">
        <v>1372.79008625329</v>
      </c>
      <c r="E368">
        <v>79.7127330527577</v>
      </c>
    </row>
    <row r="369" spans="1:5">
      <c r="A369">
        <v>367</v>
      </c>
      <c r="B369">
        <v>4413.534552531</v>
      </c>
      <c r="C369">
        <v>4413.534552531</v>
      </c>
      <c r="D369">
        <v>1372.77029644735</v>
      </c>
      <c r="E369">
        <v>79.6929432468186</v>
      </c>
    </row>
    <row r="370" spans="1:5">
      <c r="A370">
        <v>368</v>
      </c>
      <c r="B370">
        <v>4413.534552531</v>
      </c>
      <c r="C370">
        <v>4413.534552531</v>
      </c>
      <c r="D370">
        <v>1372.78636129866</v>
      </c>
      <c r="E370">
        <v>79.7090080981252</v>
      </c>
    </row>
    <row r="371" spans="1:5">
      <c r="A371">
        <v>369</v>
      </c>
      <c r="B371">
        <v>4413.534552531</v>
      </c>
      <c r="C371">
        <v>4413.534552531</v>
      </c>
      <c r="D371">
        <v>1372.7825415033</v>
      </c>
      <c r="E371">
        <v>79.7051883027712</v>
      </c>
    </row>
    <row r="372" spans="1:5">
      <c r="A372">
        <v>370</v>
      </c>
      <c r="B372">
        <v>4413.534552531</v>
      </c>
      <c r="C372">
        <v>4413.534552531</v>
      </c>
      <c r="D372">
        <v>1372.79185331461</v>
      </c>
      <c r="E372">
        <v>79.7145001140765</v>
      </c>
    </row>
    <row r="373" spans="1:5">
      <c r="A373">
        <v>371</v>
      </c>
      <c r="B373">
        <v>4413.534552531</v>
      </c>
      <c r="C373">
        <v>4413.534552531</v>
      </c>
      <c r="D373">
        <v>1372.77441070021</v>
      </c>
      <c r="E373">
        <v>79.6970574996776</v>
      </c>
    </row>
    <row r="374" spans="1:5">
      <c r="A374">
        <v>372</v>
      </c>
      <c r="B374">
        <v>4413.534552531</v>
      </c>
      <c r="C374">
        <v>4413.534552531</v>
      </c>
      <c r="D374">
        <v>1372.77139182934</v>
      </c>
      <c r="E374">
        <v>79.6940386288091</v>
      </c>
    </row>
    <row r="375" spans="1:5">
      <c r="A375">
        <v>373</v>
      </c>
      <c r="B375">
        <v>4413.534552531</v>
      </c>
      <c r="C375">
        <v>4413.534552531</v>
      </c>
      <c r="D375">
        <v>1372.77959906974</v>
      </c>
      <c r="E375">
        <v>79.7022458692111</v>
      </c>
    </row>
    <row r="376" spans="1:5">
      <c r="A376">
        <v>374</v>
      </c>
      <c r="B376">
        <v>4413.534552531</v>
      </c>
      <c r="C376">
        <v>4413.534552531</v>
      </c>
      <c r="D376">
        <v>1372.77167176183</v>
      </c>
      <c r="E376">
        <v>79.6943185612946</v>
      </c>
    </row>
    <row r="377" spans="1:5">
      <c r="A377">
        <v>375</v>
      </c>
      <c r="B377">
        <v>4413.534552531</v>
      </c>
      <c r="C377">
        <v>4413.534552531</v>
      </c>
      <c r="D377">
        <v>1372.77389115304</v>
      </c>
      <c r="E377">
        <v>79.6965379525032</v>
      </c>
    </row>
    <row r="378" spans="1:5">
      <c r="A378">
        <v>376</v>
      </c>
      <c r="B378">
        <v>4413.534552531</v>
      </c>
      <c r="C378">
        <v>4413.534552531</v>
      </c>
      <c r="D378">
        <v>1372.77052331712</v>
      </c>
      <c r="E378">
        <v>79.6931701165906</v>
      </c>
    </row>
    <row r="379" spans="1:5">
      <c r="A379">
        <v>377</v>
      </c>
      <c r="B379">
        <v>4413.534552531</v>
      </c>
      <c r="C379">
        <v>4413.534552531</v>
      </c>
      <c r="D379">
        <v>1372.76515202752</v>
      </c>
      <c r="E379">
        <v>79.687798826988</v>
      </c>
    </row>
    <row r="380" spans="1:5">
      <c r="A380">
        <v>378</v>
      </c>
      <c r="B380">
        <v>4413.534552531</v>
      </c>
      <c r="C380">
        <v>4413.534552531</v>
      </c>
      <c r="D380">
        <v>1372.76820683523</v>
      </c>
      <c r="E380">
        <v>79.6908536346946</v>
      </c>
    </row>
    <row r="381" spans="1:5">
      <c r="A381">
        <v>379</v>
      </c>
      <c r="B381">
        <v>4413.534552531</v>
      </c>
      <c r="C381">
        <v>4413.534552531</v>
      </c>
      <c r="D381">
        <v>1372.76468688286</v>
      </c>
      <c r="E381">
        <v>79.6873336823233</v>
      </c>
    </row>
    <row r="382" spans="1:5">
      <c r="A382">
        <v>380</v>
      </c>
      <c r="B382">
        <v>4413.534552531</v>
      </c>
      <c r="C382">
        <v>4413.534552531</v>
      </c>
      <c r="D382">
        <v>1372.77260351943</v>
      </c>
      <c r="E382">
        <v>79.6952503189017</v>
      </c>
    </row>
    <row r="383" spans="1:5">
      <c r="A383">
        <v>381</v>
      </c>
      <c r="B383">
        <v>4413.534552531</v>
      </c>
      <c r="C383">
        <v>4413.534552531</v>
      </c>
      <c r="D383">
        <v>1372.77434422878</v>
      </c>
      <c r="E383">
        <v>79.6969910282463</v>
      </c>
    </row>
    <row r="384" spans="1:5">
      <c r="A384">
        <v>382</v>
      </c>
      <c r="B384">
        <v>4413.534552531</v>
      </c>
      <c r="C384">
        <v>4413.534552531</v>
      </c>
      <c r="D384">
        <v>1372.76034895766</v>
      </c>
      <c r="E384">
        <v>79.682995757126</v>
      </c>
    </row>
    <row r="385" spans="1:5">
      <c r="A385">
        <v>383</v>
      </c>
      <c r="B385">
        <v>4413.534552531</v>
      </c>
      <c r="C385">
        <v>4413.534552531</v>
      </c>
      <c r="D385">
        <v>1372.76359565148</v>
      </c>
      <c r="E385">
        <v>79.6862424509522</v>
      </c>
    </row>
    <row r="386" spans="1:5">
      <c r="A386">
        <v>384</v>
      </c>
      <c r="B386">
        <v>4413.534552531</v>
      </c>
      <c r="C386">
        <v>4413.534552531</v>
      </c>
      <c r="D386">
        <v>1372.76322591177</v>
      </c>
      <c r="E386">
        <v>79.6858727112391</v>
      </c>
    </row>
    <row r="387" spans="1:5">
      <c r="A387">
        <v>385</v>
      </c>
      <c r="B387">
        <v>4413.534552531</v>
      </c>
      <c r="C387">
        <v>4413.534552531</v>
      </c>
      <c r="D387">
        <v>1372.76078376379</v>
      </c>
      <c r="E387">
        <v>79.6834305632545</v>
      </c>
    </row>
    <row r="388" spans="1:5">
      <c r="A388">
        <v>386</v>
      </c>
      <c r="B388">
        <v>4413.534552531</v>
      </c>
      <c r="C388">
        <v>4413.534552531</v>
      </c>
      <c r="D388">
        <v>1372.76224864863</v>
      </c>
      <c r="E388">
        <v>79.6848954481004</v>
      </c>
    </row>
    <row r="389" spans="1:5">
      <c r="A389">
        <v>387</v>
      </c>
      <c r="B389">
        <v>4413.534552531</v>
      </c>
      <c r="C389">
        <v>4413.534552531</v>
      </c>
      <c r="D389">
        <v>1372.7656430761</v>
      </c>
      <c r="E389">
        <v>79.6882898755616</v>
      </c>
    </row>
    <row r="390" spans="1:5">
      <c r="A390">
        <v>388</v>
      </c>
      <c r="B390">
        <v>4413.534552531</v>
      </c>
      <c r="C390">
        <v>4413.534552531</v>
      </c>
      <c r="D390">
        <v>1372.78473701315</v>
      </c>
      <c r="E390">
        <v>79.7073838126198</v>
      </c>
    </row>
    <row r="391" spans="1:5">
      <c r="A391">
        <v>389</v>
      </c>
      <c r="B391">
        <v>4413.534552531</v>
      </c>
      <c r="C391">
        <v>4413.534552531</v>
      </c>
      <c r="D391">
        <v>1372.76885742264</v>
      </c>
      <c r="E391">
        <v>79.6915042221093</v>
      </c>
    </row>
    <row r="392" spans="1:5">
      <c r="A392">
        <v>390</v>
      </c>
      <c r="B392">
        <v>4413.534552531</v>
      </c>
      <c r="C392">
        <v>4413.534552531</v>
      </c>
      <c r="D392">
        <v>1372.75796774876</v>
      </c>
      <c r="E392">
        <v>79.6806145482317</v>
      </c>
    </row>
    <row r="393" spans="1:5">
      <c r="A393">
        <v>391</v>
      </c>
      <c r="B393">
        <v>4413.534552531</v>
      </c>
      <c r="C393">
        <v>4413.534552531</v>
      </c>
      <c r="D393">
        <v>1372.75561561288</v>
      </c>
      <c r="E393">
        <v>79.6782624123437</v>
      </c>
    </row>
    <row r="394" spans="1:5">
      <c r="A394">
        <v>392</v>
      </c>
      <c r="B394">
        <v>4413.534552531</v>
      </c>
      <c r="C394">
        <v>4413.534552531</v>
      </c>
      <c r="D394">
        <v>1372.7504040617</v>
      </c>
      <c r="E394">
        <v>79.6730508611694</v>
      </c>
    </row>
    <row r="395" spans="1:5">
      <c r="A395">
        <v>393</v>
      </c>
      <c r="B395">
        <v>4413.534552531</v>
      </c>
      <c r="C395">
        <v>4413.534552531</v>
      </c>
      <c r="D395">
        <v>1372.75975605836</v>
      </c>
      <c r="E395">
        <v>79.6824028578267</v>
      </c>
    </row>
    <row r="396" spans="1:5">
      <c r="A396">
        <v>394</v>
      </c>
      <c r="B396">
        <v>4413.534552531</v>
      </c>
      <c r="C396">
        <v>4413.534552531</v>
      </c>
      <c r="D396">
        <v>1372.74566842354</v>
      </c>
      <c r="E396">
        <v>79.6683152230078</v>
      </c>
    </row>
    <row r="397" spans="1:5">
      <c r="A397">
        <v>395</v>
      </c>
      <c r="B397">
        <v>4413.534552531</v>
      </c>
      <c r="C397">
        <v>4413.534552531</v>
      </c>
      <c r="D397">
        <v>1372.76002110524</v>
      </c>
      <c r="E397">
        <v>79.6826679047077</v>
      </c>
    </row>
    <row r="398" spans="1:5">
      <c r="A398">
        <v>396</v>
      </c>
      <c r="B398">
        <v>4413.534552531</v>
      </c>
      <c r="C398">
        <v>4413.534552531</v>
      </c>
      <c r="D398">
        <v>1372.75976809227</v>
      </c>
      <c r="E398">
        <v>79.682414891732</v>
      </c>
    </row>
    <row r="399" spans="1:5">
      <c r="A399">
        <v>397</v>
      </c>
      <c r="B399">
        <v>4413.534552531</v>
      </c>
      <c r="C399">
        <v>4413.534552531</v>
      </c>
      <c r="D399">
        <v>1372.75300931275</v>
      </c>
      <c r="E399">
        <v>79.6756561122186</v>
      </c>
    </row>
    <row r="400" spans="1:5">
      <c r="A400">
        <v>398</v>
      </c>
      <c r="B400">
        <v>4413.534552531</v>
      </c>
      <c r="C400">
        <v>4413.534552531</v>
      </c>
      <c r="D400">
        <v>1372.75824927679</v>
      </c>
      <c r="E400">
        <v>79.6808960762575</v>
      </c>
    </row>
    <row r="401" spans="1:5">
      <c r="A401">
        <v>399</v>
      </c>
      <c r="B401">
        <v>4413.534552531</v>
      </c>
      <c r="C401">
        <v>4413.534552531</v>
      </c>
      <c r="D401">
        <v>1372.76333621553</v>
      </c>
      <c r="E401">
        <v>79.6859830149964</v>
      </c>
    </row>
    <row r="402" spans="1:5">
      <c r="A402">
        <v>400</v>
      </c>
      <c r="B402">
        <v>4413.534552531</v>
      </c>
      <c r="C402">
        <v>4413.534552531</v>
      </c>
      <c r="D402">
        <v>1372.769504028</v>
      </c>
      <c r="E402">
        <v>79.6921508274683</v>
      </c>
    </row>
    <row r="403" spans="1:5">
      <c r="A403">
        <v>401</v>
      </c>
      <c r="B403">
        <v>4413.534552531</v>
      </c>
      <c r="C403">
        <v>4413.534552531</v>
      </c>
      <c r="D403">
        <v>1372.75785733943</v>
      </c>
      <c r="E403">
        <v>79.6805041389006</v>
      </c>
    </row>
    <row r="404" spans="1:5">
      <c r="A404">
        <v>402</v>
      </c>
      <c r="B404">
        <v>4413.534552531</v>
      </c>
      <c r="C404">
        <v>4413.534552531</v>
      </c>
      <c r="D404">
        <v>1372.76167814737</v>
      </c>
      <c r="E404">
        <v>79.6843249468328</v>
      </c>
    </row>
    <row r="405" spans="1:5">
      <c r="A405">
        <v>403</v>
      </c>
      <c r="B405">
        <v>4413.534552531</v>
      </c>
      <c r="C405">
        <v>4413.534552531</v>
      </c>
      <c r="D405">
        <v>1372.75758109867</v>
      </c>
      <c r="E405">
        <v>79.6802278981356</v>
      </c>
    </row>
    <row r="406" spans="1:5">
      <c r="A406">
        <v>404</v>
      </c>
      <c r="B406">
        <v>4413.534552531</v>
      </c>
      <c r="C406">
        <v>4413.534552531</v>
      </c>
      <c r="D406">
        <v>1372.75752265246</v>
      </c>
      <c r="E406">
        <v>79.6801694519247</v>
      </c>
    </row>
    <row r="407" spans="1:5">
      <c r="A407">
        <v>405</v>
      </c>
      <c r="B407">
        <v>4413.534552531</v>
      </c>
      <c r="C407">
        <v>4413.534552531</v>
      </c>
      <c r="D407">
        <v>1372.76890502619</v>
      </c>
      <c r="E407">
        <v>79.6915518256543</v>
      </c>
    </row>
    <row r="408" spans="1:5">
      <c r="A408">
        <v>406</v>
      </c>
      <c r="B408">
        <v>4413.534552531</v>
      </c>
      <c r="C408">
        <v>4413.534552531</v>
      </c>
      <c r="D408">
        <v>1372.76592757982</v>
      </c>
      <c r="E408">
        <v>79.6885743792892</v>
      </c>
    </row>
    <row r="409" spans="1:5">
      <c r="A409">
        <v>407</v>
      </c>
      <c r="B409">
        <v>4413.534552531</v>
      </c>
      <c r="C409">
        <v>4413.534552531</v>
      </c>
      <c r="D409">
        <v>1372.76891345632</v>
      </c>
      <c r="E409">
        <v>79.6915602557832</v>
      </c>
    </row>
    <row r="410" spans="1:5">
      <c r="A410">
        <v>408</v>
      </c>
      <c r="B410">
        <v>4413.534552531</v>
      </c>
      <c r="C410">
        <v>4413.534552531</v>
      </c>
      <c r="D410">
        <v>1372.76782492672</v>
      </c>
      <c r="E410">
        <v>79.6904717261846</v>
      </c>
    </row>
    <row r="411" spans="1:5">
      <c r="A411">
        <v>409</v>
      </c>
      <c r="B411">
        <v>4413.534552531</v>
      </c>
      <c r="C411">
        <v>4413.534552531</v>
      </c>
      <c r="D411">
        <v>1372.76761234549</v>
      </c>
      <c r="E411">
        <v>79.6902591449524</v>
      </c>
    </row>
    <row r="412" spans="1:5">
      <c r="A412">
        <v>410</v>
      </c>
      <c r="B412">
        <v>4413.534552531</v>
      </c>
      <c r="C412">
        <v>4413.534552531</v>
      </c>
      <c r="D412">
        <v>1372.76594185422</v>
      </c>
      <c r="E412">
        <v>79.6885886536914</v>
      </c>
    </row>
    <row r="413" spans="1:5">
      <c r="A413">
        <v>411</v>
      </c>
      <c r="B413">
        <v>4413.534552531</v>
      </c>
      <c r="C413">
        <v>4413.534552531</v>
      </c>
      <c r="D413">
        <v>1372.77159965923</v>
      </c>
      <c r="E413">
        <v>79.6942464586992</v>
      </c>
    </row>
    <row r="414" spans="1:5">
      <c r="A414">
        <v>412</v>
      </c>
      <c r="B414">
        <v>4413.534552531</v>
      </c>
      <c r="C414">
        <v>4413.534552531</v>
      </c>
      <c r="D414">
        <v>1372.76591123896</v>
      </c>
      <c r="E414">
        <v>79.6885580384314</v>
      </c>
    </row>
    <row r="415" spans="1:5">
      <c r="A415">
        <v>413</v>
      </c>
      <c r="B415">
        <v>4413.534552531</v>
      </c>
      <c r="C415">
        <v>4413.534552531</v>
      </c>
      <c r="D415">
        <v>1372.76884825964</v>
      </c>
      <c r="E415">
        <v>79.6914950591041</v>
      </c>
    </row>
    <row r="416" spans="1:5">
      <c r="A416">
        <v>414</v>
      </c>
      <c r="B416">
        <v>4413.534552531</v>
      </c>
      <c r="C416">
        <v>4413.534552531</v>
      </c>
      <c r="D416">
        <v>1372.77296531258</v>
      </c>
      <c r="E416">
        <v>79.6956121120439</v>
      </c>
    </row>
    <row r="417" spans="1:5">
      <c r="A417">
        <v>415</v>
      </c>
      <c r="B417">
        <v>4413.534552531</v>
      </c>
      <c r="C417">
        <v>4413.534552531</v>
      </c>
      <c r="D417">
        <v>1372.77082882826</v>
      </c>
      <c r="E417">
        <v>79.6934756277312</v>
      </c>
    </row>
    <row r="418" spans="1:5">
      <c r="A418">
        <v>416</v>
      </c>
      <c r="B418">
        <v>4413.534552531</v>
      </c>
      <c r="C418">
        <v>4413.534552531</v>
      </c>
      <c r="D418">
        <v>1372.76557377712</v>
      </c>
      <c r="E418">
        <v>79.6882205765833</v>
      </c>
    </row>
    <row r="419" spans="1:5">
      <c r="A419">
        <v>417</v>
      </c>
      <c r="B419">
        <v>4413.534552531</v>
      </c>
      <c r="C419">
        <v>4413.534552531</v>
      </c>
      <c r="D419">
        <v>1372.77081163554</v>
      </c>
      <c r="E419">
        <v>79.6934584350066</v>
      </c>
    </row>
    <row r="420" spans="1:5">
      <c r="A420">
        <v>418</v>
      </c>
      <c r="B420">
        <v>4413.534552531</v>
      </c>
      <c r="C420">
        <v>4413.534552531</v>
      </c>
      <c r="D420">
        <v>1372.77194566683</v>
      </c>
      <c r="E420">
        <v>79.694592466301</v>
      </c>
    </row>
    <row r="421" spans="1:5">
      <c r="A421">
        <v>419</v>
      </c>
      <c r="B421">
        <v>4413.534552531</v>
      </c>
      <c r="C421">
        <v>4413.534552531</v>
      </c>
      <c r="D421">
        <v>1372.77302214475</v>
      </c>
      <c r="E421">
        <v>79.6956689442161</v>
      </c>
    </row>
    <row r="422" spans="1:5">
      <c r="A422">
        <v>420</v>
      </c>
      <c r="B422">
        <v>4413.534552531</v>
      </c>
      <c r="C422">
        <v>4413.534552531</v>
      </c>
      <c r="D422">
        <v>1372.77226118801</v>
      </c>
      <c r="E422">
        <v>79.6949079874782</v>
      </c>
    </row>
    <row r="423" spans="1:5">
      <c r="A423">
        <v>421</v>
      </c>
      <c r="B423">
        <v>4413.534552531</v>
      </c>
      <c r="C423">
        <v>4413.534552531</v>
      </c>
      <c r="D423">
        <v>1372.77621327052</v>
      </c>
      <c r="E423">
        <v>79.6988600699877</v>
      </c>
    </row>
    <row r="424" spans="1:5">
      <c r="A424">
        <v>422</v>
      </c>
      <c r="B424">
        <v>4413.534552531</v>
      </c>
      <c r="C424">
        <v>4413.534552531</v>
      </c>
      <c r="D424">
        <v>1372.76602030468</v>
      </c>
      <c r="E424">
        <v>79.6886671041496</v>
      </c>
    </row>
    <row r="425" spans="1:5">
      <c r="A425">
        <v>423</v>
      </c>
      <c r="B425">
        <v>4413.534552531</v>
      </c>
      <c r="C425">
        <v>4413.534552531</v>
      </c>
      <c r="D425">
        <v>1372.77523615611</v>
      </c>
      <c r="E425">
        <v>79.6978829555754</v>
      </c>
    </row>
    <row r="426" spans="1:5">
      <c r="A426">
        <v>424</v>
      </c>
      <c r="B426">
        <v>4413.534552531</v>
      </c>
      <c r="C426">
        <v>4413.534552531</v>
      </c>
      <c r="D426">
        <v>1372.7693819223</v>
      </c>
      <c r="E426">
        <v>79.6920287217699</v>
      </c>
    </row>
    <row r="427" spans="1:5">
      <c r="A427">
        <v>425</v>
      </c>
      <c r="B427">
        <v>4413.534552531</v>
      </c>
      <c r="C427">
        <v>4413.534552531</v>
      </c>
      <c r="D427">
        <v>1372.76884245623</v>
      </c>
      <c r="E427">
        <v>79.6914892556975</v>
      </c>
    </row>
    <row r="428" spans="1:5">
      <c r="A428">
        <v>426</v>
      </c>
      <c r="B428">
        <v>4413.534552531</v>
      </c>
      <c r="C428">
        <v>4413.534552531</v>
      </c>
      <c r="D428">
        <v>1372.76988920441</v>
      </c>
      <c r="E428">
        <v>79.6925360038783</v>
      </c>
    </row>
    <row r="429" spans="1:5">
      <c r="A429">
        <v>427</v>
      </c>
      <c r="B429">
        <v>4413.534552531</v>
      </c>
      <c r="C429">
        <v>4413.534552531</v>
      </c>
      <c r="D429">
        <v>1372.76641795077</v>
      </c>
      <c r="E429">
        <v>79.689064750235</v>
      </c>
    </row>
    <row r="430" spans="1:5">
      <c r="A430">
        <v>428</v>
      </c>
      <c r="B430">
        <v>4413.534552531</v>
      </c>
      <c r="C430">
        <v>4413.534552531</v>
      </c>
      <c r="D430">
        <v>1372.76824956092</v>
      </c>
      <c r="E430">
        <v>79.6908963603892</v>
      </c>
    </row>
    <row r="431" spans="1:5">
      <c r="A431">
        <v>429</v>
      </c>
      <c r="B431">
        <v>4413.534552531</v>
      </c>
      <c r="C431">
        <v>4413.534552531</v>
      </c>
      <c r="D431">
        <v>1372.76737680182</v>
      </c>
      <c r="E431">
        <v>79.6900236012823</v>
      </c>
    </row>
    <row r="432" spans="1:5">
      <c r="A432">
        <v>430</v>
      </c>
      <c r="B432">
        <v>4413.534552531</v>
      </c>
      <c r="C432">
        <v>4413.534552531</v>
      </c>
      <c r="D432">
        <v>1372.77199794896</v>
      </c>
      <c r="E432">
        <v>79.694644748427</v>
      </c>
    </row>
    <row r="433" spans="1:5">
      <c r="A433">
        <v>431</v>
      </c>
      <c r="B433">
        <v>4413.534552531</v>
      </c>
      <c r="C433">
        <v>4413.534552531</v>
      </c>
      <c r="D433">
        <v>1372.77215385931</v>
      </c>
      <c r="E433">
        <v>79.694800658778</v>
      </c>
    </row>
    <row r="434" spans="1:5">
      <c r="A434">
        <v>432</v>
      </c>
      <c r="B434">
        <v>4413.534552531</v>
      </c>
      <c r="C434">
        <v>4413.534552531</v>
      </c>
      <c r="D434">
        <v>1372.76674428075</v>
      </c>
      <c r="E434">
        <v>79.6893910802134</v>
      </c>
    </row>
    <row r="435" spans="1:5">
      <c r="A435">
        <v>433</v>
      </c>
      <c r="B435">
        <v>4413.534552531</v>
      </c>
      <c r="C435">
        <v>4413.534552531</v>
      </c>
      <c r="D435">
        <v>1372.77141812818</v>
      </c>
      <c r="E435">
        <v>79.6940649276482</v>
      </c>
    </row>
    <row r="436" spans="1:5">
      <c r="A436">
        <v>434</v>
      </c>
      <c r="B436">
        <v>4413.534552531</v>
      </c>
      <c r="C436">
        <v>4413.534552531</v>
      </c>
      <c r="D436">
        <v>1372.7769235878</v>
      </c>
      <c r="E436">
        <v>79.6995703872645</v>
      </c>
    </row>
    <row r="437" spans="1:5">
      <c r="A437">
        <v>435</v>
      </c>
      <c r="B437">
        <v>4413.534552531</v>
      </c>
      <c r="C437">
        <v>4413.534552531</v>
      </c>
      <c r="D437">
        <v>1372.77022143303</v>
      </c>
      <c r="E437">
        <v>79.6928682325007</v>
      </c>
    </row>
    <row r="438" spans="1:5">
      <c r="A438">
        <v>436</v>
      </c>
      <c r="B438">
        <v>4413.534552531</v>
      </c>
      <c r="C438">
        <v>4413.534552531</v>
      </c>
      <c r="D438">
        <v>1372.77157763712</v>
      </c>
      <c r="E438">
        <v>79.6942244365834</v>
      </c>
    </row>
    <row r="439" spans="1:5">
      <c r="A439">
        <v>437</v>
      </c>
      <c r="B439">
        <v>4413.534552531</v>
      </c>
      <c r="C439">
        <v>4413.534552531</v>
      </c>
      <c r="D439">
        <v>1372.77370988873</v>
      </c>
      <c r="E439">
        <v>79.6963566881936</v>
      </c>
    </row>
    <row r="440" spans="1:5">
      <c r="A440">
        <v>438</v>
      </c>
      <c r="B440">
        <v>4413.534552531</v>
      </c>
      <c r="C440">
        <v>4413.534552531</v>
      </c>
      <c r="D440">
        <v>1372.76745970967</v>
      </c>
      <c r="E440">
        <v>79.690106509134</v>
      </c>
    </row>
    <row r="441" spans="1:5">
      <c r="A441">
        <v>439</v>
      </c>
      <c r="B441">
        <v>4413.534552531</v>
      </c>
      <c r="C441">
        <v>4413.534552531</v>
      </c>
      <c r="D441">
        <v>1372.77608085309</v>
      </c>
      <c r="E441">
        <v>79.6987276525551</v>
      </c>
    </row>
    <row r="442" spans="1:5">
      <c r="A442">
        <v>440</v>
      </c>
      <c r="B442">
        <v>4413.534552531</v>
      </c>
      <c r="C442">
        <v>4413.534552531</v>
      </c>
      <c r="D442">
        <v>1372.77254385385</v>
      </c>
      <c r="E442">
        <v>79.6951906533218</v>
      </c>
    </row>
    <row r="443" spans="1:5">
      <c r="A443">
        <v>441</v>
      </c>
      <c r="B443">
        <v>4413.534552531</v>
      </c>
      <c r="C443">
        <v>4413.534552531</v>
      </c>
      <c r="D443">
        <v>1372.77481702362</v>
      </c>
      <c r="E443">
        <v>79.6974638230913</v>
      </c>
    </row>
    <row r="444" spans="1:5">
      <c r="A444">
        <v>442</v>
      </c>
      <c r="B444">
        <v>4413.534552531</v>
      </c>
      <c r="C444">
        <v>4413.534552531</v>
      </c>
      <c r="D444">
        <v>1372.77125933642</v>
      </c>
      <c r="E444">
        <v>79.6939061358839</v>
      </c>
    </row>
    <row r="445" spans="1:5">
      <c r="A445">
        <v>443</v>
      </c>
      <c r="B445">
        <v>4413.534552531</v>
      </c>
      <c r="C445">
        <v>4413.534552531</v>
      </c>
      <c r="D445">
        <v>1372.77313838306</v>
      </c>
      <c r="E445">
        <v>79.695785182523</v>
      </c>
    </row>
    <row r="446" spans="1:5">
      <c r="A446">
        <v>444</v>
      </c>
      <c r="B446">
        <v>4413.534552531</v>
      </c>
      <c r="C446">
        <v>4413.534552531</v>
      </c>
      <c r="D446">
        <v>1372.77102020963</v>
      </c>
      <c r="E446">
        <v>79.6936670091002</v>
      </c>
    </row>
    <row r="447" spans="1:5">
      <c r="A447">
        <v>445</v>
      </c>
      <c r="B447">
        <v>4413.534552531</v>
      </c>
      <c r="C447">
        <v>4413.534552531</v>
      </c>
      <c r="D447">
        <v>1372.76956583182</v>
      </c>
      <c r="E447">
        <v>79.6922126312859</v>
      </c>
    </row>
    <row r="448" spans="1:5">
      <c r="A448">
        <v>446</v>
      </c>
      <c r="B448">
        <v>4413.534552531</v>
      </c>
      <c r="C448">
        <v>4413.534552531</v>
      </c>
      <c r="D448">
        <v>1372.77078390337</v>
      </c>
      <c r="E448">
        <v>79.6934307028368</v>
      </c>
    </row>
    <row r="449" spans="1:5">
      <c r="A449">
        <v>447</v>
      </c>
      <c r="B449">
        <v>4413.534552531</v>
      </c>
      <c r="C449">
        <v>4413.534552531</v>
      </c>
      <c r="D449">
        <v>1372.7713080173</v>
      </c>
      <c r="E449">
        <v>79.6939548167662</v>
      </c>
    </row>
    <row r="450" spans="1:5">
      <c r="A450">
        <v>448</v>
      </c>
      <c r="B450">
        <v>4413.534552531</v>
      </c>
      <c r="C450">
        <v>4413.534552531</v>
      </c>
      <c r="D450">
        <v>1372.77385939807</v>
      </c>
      <c r="E450">
        <v>79.6965061975365</v>
      </c>
    </row>
    <row r="451" spans="1:5">
      <c r="A451">
        <v>449</v>
      </c>
      <c r="B451">
        <v>4413.534552531</v>
      </c>
      <c r="C451">
        <v>4413.534552531</v>
      </c>
      <c r="D451">
        <v>1372.77110096668</v>
      </c>
      <c r="E451">
        <v>79.6937477661518</v>
      </c>
    </row>
    <row r="452" spans="1:5">
      <c r="A452">
        <v>450</v>
      </c>
      <c r="B452">
        <v>4413.534552531</v>
      </c>
      <c r="C452">
        <v>4413.534552531</v>
      </c>
      <c r="D452">
        <v>1372.77135133583</v>
      </c>
      <c r="E452">
        <v>79.6939981353003</v>
      </c>
    </row>
    <row r="453" spans="1:5">
      <c r="A453">
        <v>451</v>
      </c>
      <c r="B453">
        <v>4413.534552531</v>
      </c>
      <c r="C453">
        <v>4413.534552531</v>
      </c>
      <c r="D453">
        <v>1372.77243659688</v>
      </c>
      <c r="E453">
        <v>79.6950833963514</v>
      </c>
    </row>
    <row r="454" spans="1:5">
      <c r="A454">
        <v>452</v>
      </c>
      <c r="B454">
        <v>4413.534552531</v>
      </c>
      <c r="C454">
        <v>4413.534552531</v>
      </c>
      <c r="D454">
        <v>1372.76873962231</v>
      </c>
      <c r="E454">
        <v>79.6913864217748</v>
      </c>
    </row>
    <row r="455" spans="1:5">
      <c r="A455">
        <v>453</v>
      </c>
      <c r="B455">
        <v>4413.534552531</v>
      </c>
      <c r="C455">
        <v>4413.534552531</v>
      </c>
      <c r="D455">
        <v>1372.77276021185</v>
      </c>
      <c r="E455">
        <v>79.6954070113166</v>
      </c>
    </row>
    <row r="456" spans="1:5">
      <c r="A456">
        <v>454</v>
      </c>
      <c r="B456">
        <v>4413.534552531</v>
      </c>
      <c r="C456">
        <v>4413.534552531</v>
      </c>
      <c r="D456">
        <v>1372.76990274133</v>
      </c>
      <c r="E456">
        <v>79.6925495407948</v>
      </c>
    </row>
    <row r="457" spans="1:5">
      <c r="A457">
        <v>455</v>
      </c>
      <c r="B457">
        <v>4413.534552531</v>
      </c>
      <c r="C457">
        <v>4413.534552531</v>
      </c>
      <c r="D457">
        <v>1372.77103588584</v>
      </c>
      <c r="E457">
        <v>79.6936826853073</v>
      </c>
    </row>
    <row r="458" spans="1:5">
      <c r="A458">
        <v>456</v>
      </c>
      <c r="B458">
        <v>4413.534552531</v>
      </c>
      <c r="C458">
        <v>4413.534552531</v>
      </c>
      <c r="D458">
        <v>1372.76990332756</v>
      </c>
      <c r="E458">
        <v>79.6925501270307</v>
      </c>
    </row>
    <row r="459" spans="1:5">
      <c r="A459">
        <v>457</v>
      </c>
      <c r="B459">
        <v>4413.534552531</v>
      </c>
      <c r="C459">
        <v>4413.534552531</v>
      </c>
      <c r="D459">
        <v>1372.76976009477</v>
      </c>
      <c r="E459">
        <v>79.6924068942341</v>
      </c>
    </row>
    <row r="460" spans="1:5">
      <c r="A460">
        <v>458</v>
      </c>
      <c r="B460">
        <v>4413.534552531</v>
      </c>
      <c r="C460">
        <v>4413.534552531</v>
      </c>
      <c r="D460">
        <v>1372.76674722493</v>
      </c>
      <c r="E460">
        <v>79.6893940243973</v>
      </c>
    </row>
    <row r="461" spans="1:5">
      <c r="A461">
        <v>459</v>
      </c>
      <c r="B461">
        <v>4413.534552531</v>
      </c>
      <c r="C461">
        <v>4413.534552531</v>
      </c>
      <c r="D461">
        <v>1372.76469509871</v>
      </c>
      <c r="E461">
        <v>79.687341898175</v>
      </c>
    </row>
    <row r="462" spans="1:5">
      <c r="A462">
        <v>460</v>
      </c>
      <c r="B462">
        <v>4413.534552531</v>
      </c>
      <c r="C462">
        <v>4413.534552531</v>
      </c>
      <c r="D462">
        <v>1372.76343485827</v>
      </c>
      <c r="E462">
        <v>79.6860816577335</v>
      </c>
    </row>
    <row r="463" spans="1:5">
      <c r="A463">
        <v>461</v>
      </c>
      <c r="B463">
        <v>4413.534552531</v>
      </c>
      <c r="C463">
        <v>4413.534552531</v>
      </c>
      <c r="D463">
        <v>1372.7634103274</v>
      </c>
      <c r="E463">
        <v>79.686057126868</v>
      </c>
    </row>
    <row r="464" spans="1:5">
      <c r="A464">
        <v>462</v>
      </c>
      <c r="B464">
        <v>4413.534552531</v>
      </c>
      <c r="C464">
        <v>4413.534552531</v>
      </c>
      <c r="D464">
        <v>1372.76389243425</v>
      </c>
      <c r="E464">
        <v>79.6865392337211</v>
      </c>
    </row>
    <row r="465" spans="1:5">
      <c r="A465">
        <v>463</v>
      </c>
      <c r="B465">
        <v>4413.534552531</v>
      </c>
      <c r="C465">
        <v>4413.534552531</v>
      </c>
      <c r="D465">
        <v>1372.76807191311</v>
      </c>
      <c r="E465">
        <v>79.6907187125769</v>
      </c>
    </row>
    <row r="466" spans="1:5">
      <c r="A466">
        <v>464</v>
      </c>
      <c r="B466">
        <v>4413.534552531</v>
      </c>
      <c r="C466">
        <v>4413.534552531</v>
      </c>
      <c r="D466">
        <v>1372.76279517413</v>
      </c>
      <c r="E466">
        <v>79.6854419735985</v>
      </c>
    </row>
    <row r="467" spans="1:5">
      <c r="A467">
        <v>465</v>
      </c>
      <c r="B467">
        <v>4413.534552531</v>
      </c>
      <c r="C467">
        <v>4413.534552531</v>
      </c>
      <c r="D467">
        <v>1372.76327704023</v>
      </c>
      <c r="E467">
        <v>79.6859238396995</v>
      </c>
    </row>
    <row r="468" spans="1:5">
      <c r="A468">
        <v>466</v>
      </c>
      <c r="B468">
        <v>4413.534552531</v>
      </c>
      <c r="C468">
        <v>4413.534552531</v>
      </c>
      <c r="D468">
        <v>1372.76410300805</v>
      </c>
      <c r="E468">
        <v>79.6867498075143</v>
      </c>
    </row>
    <row r="469" spans="1:5">
      <c r="A469">
        <v>467</v>
      </c>
      <c r="B469">
        <v>4413.534552531</v>
      </c>
      <c r="C469">
        <v>4413.534552531</v>
      </c>
      <c r="D469">
        <v>1372.75988391512</v>
      </c>
      <c r="E469">
        <v>79.6825307145858</v>
      </c>
    </row>
    <row r="470" spans="1:5">
      <c r="A470">
        <v>468</v>
      </c>
      <c r="B470">
        <v>4413.534552531</v>
      </c>
      <c r="C470">
        <v>4413.534552531</v>
      </c>
      <c r="D470">
        <v>1372.764091316</v>
      </c>
      <c r="E470">
        <v>79.6867381154635</v>
      </c>
    </row>
    <row r="471" spans="1:5">
      <c r="A471">
        <v>469</v>
      </c>
      <c r="B471">
        <v>4413.534552531</v>
      </c>
      <c r="C471">
        <v>4413.534552531</v>
      </c>
      <c r="D471">
        <v>1372.76373677459</v>
      </c>
      <c r="E471">
        <v>79.6863835740546</v>
      </c>
    </row>
    <row r="472" spans="1:5">
      <c r="A472">
        <v>470</v>
      </c>
      <c r="B472">
        <v>4413.534552531</v>
      </c>
      <c r="C472">
        <v>4413.534552531</v>
      </c>
      <c r="D472">
        <v>1372.76317949097</v>
      </c>
      <c r="E472">
        <v>79.6858262904358</v>
      </c>
    </row>
    <row r="473" spans="1:5">
      <c r="A473">
        <v>471</v>
      </c>
      <c r="B473">
        <v>4413.534552531</v>
      </c>
      <c r="C473">
        <v>4413.534552531</v>
      </c>
      <c r="D473">
        <v>1372.7648813105</v>
      </c>
      <c r="E473">
        <v>79.687528109964</v>
      </c>
    </row>
    <row r="474" spans="1:5">
      <c r="A474">
        <v>472</v>
      </c>
      <c r="B474">
        <v>4413.534552531</v>
      </c>
      <c r="C474">
        <v>4413.534552531</v>
      </c>
      <c r="D474">
        <v>1372.76417559619</v>
      </c>
      <c r="E474">
        <v>79.6868223956542</v>
      </c>
    </row>
    <row r="475" spans="1:5">
      <c r="A475">
        <v>473</v>
      </c>
      <c r="B475">
        <v>4413.534552531</v>
      </c>
      <c r="C475">
        <v>4413.534552531</v>
      </c>
      <c r="D475">
        <v>1372.76460069519</v>
      </c>
      <c r="E475">
        <v>79.6872474946546</v>
      </c>
    </row>
    <row r="476" spans="1:5">
      <c r="A476">
        <v>474</v>
      </c>
      <c r="B476">
        <v>4413.534552531</v>
      </c>
      <c r="C476">
        <v>4413.534552531</v>
      </c>
      <c r="D476">
        <v>1372.76427364829</v>
      </c>
      <c r="E476">
        <v>79.6869204477578</v>
      </c>
    </row>
    <row r="477" spans="1:5">
      <c r="A477">
        <v>475</v>
      </c>
      <c r="B477">
        <v>4413.534552531</v>
      </c>
      <c r="C477">
        <v>4413.534552531</v>
      </c>
      <c r="D477">
        <v>1372.76350141554</v>
      </c>
      <c r="E477">
        <v>79.6861482150107</v>
      </c>
    </row>
    <row r="478" spans="1:5">
      <c r="A478">
        <v>476</v>
      </c>
      <c r="B478">
        <v>4413.534552531</v>
      </c>
      <c r="C478">
        <v>4413.534552531</v>
      </c>
      <c r="D478">
        <v>1372.7654961563</v>
      </c>
      <c r="E478">
        <v>79.6881429557678</v>
      </c>
    </row>
    <row r="479" spans="1:5">
      <c r="A479">
        <v>477</v>
      </c>
      <c r="B479">
        <v>4413.534552531</v>
      </c>
      <c r="C479">
        <v>4413.534552531</v>
      </c>
      <c r="D479">
        <v>1372.76326696897</v>
      </c>
      <c r="E479">
        <v>79.6859137684339</v>
      </c>
    </row>
    <row r="480" spans="1:5">
      <c r="A480">
        <v>478</v>
      </c>
      <c r="B480">
        <v>4413.534552531</v>
      </c>
      <c r="C480">
        <v>4413.534552531</v>
      </c>
      <c r="D480">
        <v>1372.76413701222</v>
      </c>
      <c r="E480">
        <v>79.6867838116847</v>
      </c>
    </row>
    <row r="481" spans="1:5">
      <c r="A481">
        <v>479</v>
      </c>
      <c r="B481">
        <v>4413.534552531</v>
      </c>
      <c r="C481">
        <v>4413.534552531</v>
      </c>
      <c r="D481">
        <v>1372.76454348186</v>
      </c>
      <c r="E481">
        <v>79.6871902813318</v>
      </c>
    </row>
    <row r="482" spans="1:5">
      <c r="A482">
        <v>480</v>
      </c>
      <c r="B482">
        <v>4413.534552531</v>
      </c>
      <c r="C482">
        <v>4413.534552531</v>
      </c>
      <c r="D482">
        <v>1372.76420971683</v>
      </c>
      <c r="E482">
        <v>79.6868565162988</v>
      </c>
    </row>
    <row r="483" spans="1:5">
      <c r="A483">
        <v>481</v>
      </c>
      <c r="B483">
        <v>4413.534552531</v>
      </c>
      <c r="C483">
        <v>4413.534552531</v>
      </c>
      <c r="D483">
        <v>1372.76417642541</v>
      </c>
      <c r="E483">
        <v>79.6868232248757</v>
      </c>
    </row>
    <row r="484" spans="1:5">
      <c r="A484">
        <v>482</v>
      </c>
      <c r="B484">
        <v>4413.534552531</v>
      </c>
      <c r="C484">
        <v>4413.534552531</v>
      </c>
      <c r="D484">
        <v>1372.76490763333</v>
      </c>
      <c r="E484">
        <v>79.6875544327951</v>
      </c>
    </row>
    <row r="485" spans="1:5">
      <c r="A485">
        <v>483</v>
      </c>
      <c r="B485">
        <v>4413.534552531</v>
      </c>
      <c r="C485">
        <v>4413.534552531</v>
      </c>
      <c r="D485">
        <v>1372.76493015793</v>
      </c>
      <c r="E485">
        <v>79.6875769573978</v>
      </c>
    </row>
    <row r="486" spans="1:5">
      <c r="A486">
        <v>484</v>
      </c>
      <c r="B486">
        <v>4413.534552531</v>
      </c>
      <c r="C486">
        <v>4413.534552531</v>
      </c>
      <c r="D486">
        <v>1372.76525931961</v>
      </c>
      <c r="E486">
        <v>79.6879061190734</v>
      </c>
    </row>
    <row r="487" spans="1:5">
      <c r="A487">
        <v>485</v>
      </c>
      <c r="B487">
        <v>4413.534552531</v>
      </c>
      <c r="C487">
        <v>4413.534552531</v>
      </c>
      <c r="D487">
        <v>1372.76519939042</v>
      </c>
      <c r="E487">
        <v>79.6878461898864</v>
      </c>
    </row>
    <row r="488" spans="1:5">
      <c r="A488">
        <v>486</v>
      </c>
      <c r="B488">
        <v>4413.534552531</v>
      </c>
      <c r="C488">
        <v>4413.534552531</v>
      </c>
      <c r="D488">
        <v>1372.76509518369</v>
      </c>
      <c r="E488">
        <v>79.6877419831629</v>
      </c>
    </row>
    <row r="489" spans="1:5">
      <c r="A489">
        <v>487</v>
      </c>
      <c r="B489">
        <v>4413.534552531</v>
      </c>
      <c r="C489">
        <v>4413.534552531</v>
      </c>
      <c r="D489">
        <v>1372.76578929337</v>
      </c>
      <c r="E489">
        <v>79.6884360928351</v>
      </c>
    </row>
    <row r="490" spans="1:5">
      <c r="A490">
        <v>488</v>
      </c>
      <c r="B490">
        <v>4413.534552531</v>
      </c>
      <c r="C490">
        <v>4413.534552531</v>
      </c>
      <c r="D490">
        <v>1372.76591619766</v>
      </c>
      <c r="E490">
        <v>79.6885629971292</v>
      </c>
    </row>
    <row r="491" spans="1:5">
      <c r="A491">
        <v>489</v>
      </c>
      <c r="B491">
        <v>4413.534552531</v>
      </c>
      <c r="C491">
        <v>4413.534552531</v>
      </c>
      <c r="D491">
        <v>1372.76604569283</v>
      </c>
      <c r="E491">
        <v>79.6886924923024</v>
      </c>
    </row>
    <row r="492" spans="1:5">
      <c r="A492">
        <v>490</v>
      </c>
      <c r="B492">
        <v>4413.534552531</v>
      </c>
      <c r="C492">
        <v>4413.534552531</v>
      </c>
      <c r="D492">
        <v>1372.76574526691</v>
      </c>
      <c r="E492">
        <v>79.6883920663756</v>
      </c>
    </row>
    <row r="493" spans="1:5">
      <c r="A493">
        <v>491</v>
      </c>
      <c r="B493">
        <v>4413.534552531</v>
      </c>
      <c r="C493">
        <v>4413.534552531</v>
      </c>
      <c r="D493">
        <v>1372.76613159286</v>
      </c>
      <c r="E493">
        <v>79.6887783923271</v>
      </c>
    </row>
    <row r="494" spans="1:5">
      <c r="A494">
        <v>492</v>
      </c>
      <c r="B494">
        <v>4413.534552531</v>
      </c>
      <c r="C494">
        <v>4413.534552531</v>
      </c>
      <c r="D494">
        <v>1372.76657366687</v>
      </c>
      <c r="E494">
        <v>79.6892204663339</v>
      </c>
    </row>
    <row r="495" spans="1:5">
      <c r="A495">
        <v>493</v>
      </c>
      <c r="B495">
        <v>4413.534552531</v>
      </c>
      <c r="C495">
        <v>4413.534552531</v>
      </c>
      <c r="D495">
        <v>1372.76675681696</v>
      </c>
      <c r="E495">
        <v>79.689403616422</v>
      </c>
    </row>
    <row r="496" spans="1:5">
      <c r="A496">
        <v>494</v>
      </c>
      <c r="B496">
        <v>4413.534552531</v>
      </c>
      <c r="C496">
        <v>4413.534552531</v>
      </c>
      <c r="D496">
        <v>1372.76666427342</v>
      </c>
      <c r="E496">
        <v>79.689311072884</v>
      </c>
    </row>
    <row r="497" spans="1:5">
      <c r="A497">
        <v>495</v>
      </c>
      <c r="B497">
        <v>4413.534552531</v>
      </c>
      <c r="C497">
        <v>4413.534552531</v>
      </c>
      <c r="D497">
        <v>1372.76633335171</v>
      </c>
      <c r="E497">
        <v>79.6889801511812</v>
      </c>
    </row>
    <row r="498" spans="1:5">
      <c r="A498">
        <v>496</v>
      </c>
      <c r="B498">
        <v>4413.534552531</v>
      </c>
      <c r="C498">
        <v>4413.534552531</v>
      </c>
      <c r="D498">
        <v>1372.76633126349</v>
      </c>
      <c r="E498">
        <v>79.6889780629548</v>
      </c>
    </row>
    <row r="499" spans="1:5">
      <c r="A499">
        <v>497</v>
      </c>
      <c r="B499">
        <v>4413.534552531</v>
      </c>
      <c r="C499">
        <v>4413.534552531</v>
      </c>
      <c r="D499">
        <v>1372.76701013341</v>
      </c>
      <c r="E499">
        <v>79.6896569328734</v>
      </c>
    </row>
    <row r="500" spans="1:5">
      <c r="A500">
        <v>498</v>
      </c>
      <c r="B500">
        <v>4413.534552531</v>
      </c>
      <c r="C500">
        <v>4413.534552531</v>
      </c>
      <c r="D500">
        <v>1372.76677653136</v>
      </c>
      <c r="E500">
        <v>79.6894233308266</v>
      </c>
    </row>
    <row r="501" spans="1:5">
      <c r="A501">
        <v>499</v>
      </c>
      <c r="B501">
        <v>4413.534552531</v>
      </c>
      <c r="C501">
        <v>4413.534552531</v>
      </c>
      <c r="D501">
        <v>1372.76531697384</v>
      </c>
      <c r="E501">
        <v>79.6879637733043</v>
      </c>
    </row>
    <row r="502" spans="1:5">
      <c r="A502">
        <v>500</v>
      </c>
      <c r="B502">
        <v>4413.534552531</v>
      </c>
      <c r="C502">
        <v>4413.534552531</v>
      </c>
      <c r="D502">
        <v>1372.7654524401</v>
      </c>
      <c r="E502">
        <v>79.6880992395693</v>
      </c>
    </row>
    <row r="503" spans="1:5">
      <c r="A503">
        <v>501</v>
      </c>
      <c r="B503">
        <v>4413.534552531</v>
      </c>
      <c r="C503">
        <v>4413.534552531</v>
      </c>
      <c r="D503">
        <v>1372.76511709272</v>
      </c>
      <c r="E503">
        <v>79.6877638921865</v>
      </c>
    </row>
    <row r="504" spans="1:5">
      <c r="A504">
        <v>502</v>
      </c>
      <c r="B504">
        <v>4413.534552531</v>
      </c>
      <c r="C504">
        <v>4413.534552531</v>
      </c>
      <c r="D504">
        <v>1372.76526339989</v>
      </c>
      <c r="E504">
        <v>79.6879101993605</v>
      </c>
    </row>
    <row r="505" spans="1:5">
      <c r="A505">
        <v>503</v>
      </c>
      <c r="B505">
        <v>4413.534552531</v>
      </c>
      <c r="C505">
        <v>4413.534552531</v>
      </c>
      <c r="D505">
        <v>1372.76499982687</v>
      </c>
      <c r="E505">
        <v>79.6876466263321</v>
      </c>
    </row>
    <row r="506" spans="1:5">
      <c r="A506">
        <v>504</v>
      </c>
      <c r="B506">
        <v>4413.534552531</v>
      </c>
      <c r="C506">
        <v>4413.534552531</v>
      </c>
      <c r="D506">
        <v>1372.76560778642</v>
      </c>
      <c r="E506">
        <v>79.6882545858859</v>
      </c>
    </row>
    <row r="507" spans="1:5">
      <c r="A507">
        <v>505</v>
      </c>
      <c r="B507">
        <v>4413.534552531</v>
      </c>
      <c r="C507">
        <v>4413.534552531</v>
      </c>
      <c r="D507">
        <v>1372.76531760528</v>
      </c>
      <c r="E507">
        <v>79.68796440475</v>
      </c>
    </row>
    <row r="508" spans="1:5">
      <c r="A508">
        <v>506</v>
      </c>
      <c r="B508">
        <v>4413.534552531</v>
      </c>
      <c r="C508">
        <v>4413.534552531</v>
      </c>
      <c r="D508">
        <v>1372.76543480551</v>
      </c>
      <c r="E508">
        <v>79.6880816049776</v>
      </c>
    </row>
    <row r="509" spans="1:5">
      <c r="A509">
        <v>507</v>
      </c>
      <c r="B509">
        <v>4413.534552531</v>
      </c>
      <c r="C509">
        <v>4413.534552531</v>
      </c>
      <c r="D509">
        <v>1372.7653943136</v>
      </c>
      <c r="E509">
        <v>79.6880411130696</v>
      </c>
    </row>
    <row r="510" spans="1:5">
      <c r="A510">
        <v>508</v>
      </c>
      <c r="B510">
        <v>4413.534552531</v>
      </c>
      <c r="C510">
        <v>4413.534552531</v>
      </c>
      <c r="D510">
        <v>1372.7656702297</v>
      </c>
      <c r="E510">
        <v>79.6883170291694</v>
      </c>
    </row>
    <row r="511" spans="1:5">
      <c r="A511">
        <v>509</v>
      </c>
      <c r="B511">
        <v>4413.534552531</v>
      </c>
      <c r="C511">
        <v>4413.534552531</v>
      </c>
      <c r="D511">
        <v>1372.76415048179</v>
      </c>
      <c r="E511">
        <v>79.6867972812537</v>
      </c>
    </row>
    <row r="512" spans="1:5">
      <c r="A512">
        <v>510</v>
      </c>
      <c r="B512">
        <v>4413.534552531</v>
      </c>
      <c r="C512">
        <v>4413.534552531</v>
      </c>
      <c r="D512">
        <v>1372.7651380871</v>
      </c>
      <c r="E512">
        <v>79.6877848865655</v>
      </c>
    </row>
    <row r="513" spans="1:5">
      <c r="A513">
        <v>511</v>
      </c>
      <c r="B513">
        <v>4413.534552531</v>
      </c>
      <c r="C513">
        <v>4413.534552531</v>
      </c>
      <c r="D513">
        <v>1372.76547652549</v>
      </c>
      <c r="E513">
        <v>79.6881233249568</v>
      </c>
    </row>
    <row r="514" spans="1:5">
      <c r="A514">
        <v>512</v>
      </c>
      <c r="B514">
        <v>4413.534552531</v>
      </c>
      <c r="C514">
        <v>4413.534552531</v>
      </c>
      <c r="D514">
        <v>1372.76523868414</v>
      </c>
      <c r="E514">
        <v>79.6878854836042</v>
      </c>
    </row>
    <row r="515" spans="1:5">
      <c r="A515">
        <v>513</v>
      </c>
      <c r="B515">
        <v>4413.534552531</v>
      </c>
      <c r="C515">
        <v>4413.534552531</v>
      </c>
      <c r="D515">
        <v>1372.76547694453</v>
      </c>
      <c r="E515">
        <v>79.6881237439965</v>
      </c>
    </row>
    <row r="516" spans="1:5">
      <c r="A516">
        <v>514</v>
      </c>
      <c r="B516">
        <v>4413.534552531</v>
      </c>
      <c r="C516">
        <v>4413.534552531</v>
      </c>
      <c r="D516">
        <v>1372.76566763519</v>
      </c>
      <c r="E516">
        <v>79.6883144346622</v>
      </c>
    </row>
    <row r="517" spans="1:5">
      <c r="A517">
        <v>515</v>
      </c>
      <c r="B517">
        <v>4413.534552531</v>
      </c>
      <c r="C517">
        <v>4413.534552531</v>
      </c>
      <c r="D517">
        <v>1372.76528856829</v>
      </c>
      <c r="E517">
        <v>79.6879353677517</v>
      </c>
    </row>
    <row r="518" spans="1:5">
      <c r="A518">
        <v>516</v>
      </c>
      <c r="B518">
        <v>4413.534552531</v>
      </c>
      <c r="C518">
        <v>4413.534552531</v>
      </c>
      <c r="D518">
        <v>1372.76543121159</v>
      </c>
      <c r="E518">
        <v>79.6880780110549</v>
      </c>
    </row>
    <row r="519" spans="1:5">
      <c r="A519">
        <v>517</v>
      </c>
      <c r="B519">
        <v>4413.534552531</v>
      </c>
      <c r="C519">
        <v>4413.534552531</v>
      </c>
      <c r="D519">
        <v>1372.76552784105</v>
      </c>
      <c r="E519">
        <v>79.6881746405137</v>
      </c>
    </row>
    <row r="520" spans="1:5">
      <c r="A520">
        <v>518</v>
      </c>
      <c r="B520">
        <v>4413.534552531</v>
      </c>
      <c r="C520">
        <v>4413.534552531</v>
      </c>
      <c r="D520">
        <v>1372.76585609853</v>
      </c>
      <c r="E520">
        <v>79.6885028979976</v>
      </c>
    </row>
    <row r="521" spans="1:5">
      <c r="A521">
        <v>519</v>
      </c>
      <c r="B521">
        <v>4413.534552531</v>
      </c>
      <c r="C521">
        <v>4413.534552531</v>
      </c>
      <c r="D521">
        <v>1372.76611274648</v>
      </c>
      <c r="E521">
        <v>79.6887595459422</v>
      </c>
    </row>
    <row r="522" spans="1:5">
      <c r="A522">
        <v>520</v>
      </c>
      <c r="B522">
        <v>4413.534552531</v>
      </c>
      <c r="C522">
        <v>4413.534552531</v>
      </c>
      <c r="D522">
        <v>1372.76579464902</v>
      </c>
      <c r="E522">
        <v>79.6884414484928</v>
      </c>
    </row>
    <row r="523" spans="1:5">
      <c r="A523">
        <v>521</v>
      </c>
      <c r="B523">
        <v>4413.534552531</v>
      </c>
      <c r="C523">
        <v>4413.534552531</v>
      </c>
      <c r="D523">
        <v>1372.76561539336</v>
      </c>
      <c r="E523">
        <v>79.6882621928222</v>
      </c>
    </row>
    <row r="524" spans="1:5">
      <c r="A524">
        <v>522</v>
      </c>
      <c r="B524">
        <v>4413.534552531</v>
      </c>
      <c r="C524">
        <v>4413.534552531</v>
      </c>
      <c r="D524">
        <v>1372.76573492678</v>
      </c>
      <c r="E524">
        <v>79.6883817262454</v>
      </c>
    </row>
    <row r="525" spans="1:5">
      <c r="A525">
        <v>523</v>
      </c>
      <c r="B525">
        <v>4413.534552531</v>
      </c>
      <c r="C525">
        <v>4413.534552531</v>
      </c>
      <c r="D525">
        <v>1372.7659266913</v>
      </c>
      <c r="E525">
        <v>79.6885734907688</v>
      </c>
    </row>
    <row r="526" spans="1:5">
      <c r="A526">
        <v>524</v>
      </c>
      <c r="B526">
        <v>4413.534552531</v>
      </c>
      <c r="C526">
        <v>4413.534552531</v>
      </c>
      <c r="D526">
        <v>1372.76588055617</v>
      </c>
      <c r="E526">
        <v>79.6885273556378</v>
      </c>
    </row>
    <row r="527" spans="1:5">
      <c r="A527">
        <v>525</v>
      </c>
      <c r="B527">
        <v>4413.534552531</v>
      </c>
      <c r="C527">
        <v>4413.534552531</v>
      </c>
      <c r="D527">
        <v>1372.76552254306</v>
      </c>
      <c r="E527">
        <v>79.6881693425311</v>
      </c>
    </row>
    <row r="528" spans="1:5">
      <c r="A528">
        <v>526</v>
      </c>
      <c r="B528">
        <v>4413.534552531</v>
      </c>
      <c r="C528">
        <v>4413.534552531</v>
      </c>
      <c r="D528">
        <v>1372.76560221137</v>
      </c>
      <c r="E528">
        <v>79.6882490108333</v>
      </c>
    </row>
    <row r="529" spans="1:5">
      <c r="A529">
        <v>527</v>
      </c>
      <c r="B529">
        <v>4413.534552531</v>
      </c>
      <c r="C529">
        <v>4413.534552531</v>
      </c>
      <c r="D529">
        <v>1372.76559446575</v>
      </c>
      <c r="E529">
        <v>79.6882412652139</v>
      </c>
    </row>
    <row r="530" spans="1:5">
      <c r="A530">
        <v>528</v>
      </c>
      <c r="B530">
        <v>4413.534552531</v>
      </c>
      <c r="C530">
        <v>4413.534552531</v>
      </c>
      <c r="D530">
        <v>1372.76589091779</v>
      </c>
      <c r="E530">
        <v>79.6885377172573</v>
      </c>
    </row>
    <row r="531" spans="1:5">
      <c r="A531">
        <v>529</v>
      </c>
      <c r="B531">
        <v>4413.534552531</v>
      </c>
      <c r="C531">
        <v>4413.534552531</v>
      </c>
      <c r="D531">
        <v>1372.76620454876</v>
      </c>
      <c r="E531">
        <v>79.6888513482242</v>
      </c>
    </row>
    <row r="532" spans="1:5">
      <c r="A532">
        <v>530</v>
      </c>
      <c r="B532">
        <v>4413.534552531</v>
      </c>
      <c r="C532">
        <v>4413.534552531</v>
      </c>
      <c r="D532">
        <v>1372.76599389634</v>
      </c>
      <c r="E532">
        <v>79.6886406958014</v>
      </c>
    </row>
    <row r="533" spans="1:5">
      <c r="A533">
        <v>531</v>
      </c>
      <c r="B533">
        <v>4413.534552531</v>
      </c>
      <c r="C533">
        <v>4413.534552531</v>
      </c>
      <c r="D533">
        <v>1372.76575645534</v>
      </c>
      <c r="E533">
        <v>79.6884032548107</v>
      </c>
    </row>
    <row r="534" spans="1:5">
      <c r="A534">
        <v>532</v>
      </c>
      <c r="B534">
        <v>4413.534552531</v>
      </c>
      <c r="C534">
        <v>4413.534552531</v>
      </c>
      <c r="D534">
        <v>1372.76594943316</v>
      </c>
      <c r="E534">
        <v>79.6885962326289</v>
      </c>
    </row>
    <row r="535" spans="1:5">
      <c r="A535">
        <v>533</v>
      </c>
      <c r="B535">
        <v>4413.534552531</v>
      </c>
      <c r="C535">
        <v>4413.534552531</v>
      </c>
      <c r="D535">
        <v>1372.76564209532</v>
      </c>
      <c r="E535">
        <v>79.688288894792</v>
      </c>
    </row>
    <row r="536" spans="1:5">
      <c r="A536">
        <v>534</v>
      </c>
      <c r="B536">
        <v>4413.534552531</v>
      </c>
      <c r="C536">
        <v>4413.534552531</v>
      </c>
      <c r="D536">
        <v>1372.76577352628</v>
      </c>
      <c r="E536">
        <v>79.6884203257468</v>
      </c>
    </row>
    <row r="537" spans="1:5">
      <c r="A537">
        <v>535</v>
      </c>
      <c r="B537">
        <v>4413.534552531</v>
      </c>
      <c r="C537">
        <v>4413.534552531</v>
      </c>
      <c r="D537">
        <v>1372.76613776837</v>
      </c>
      <c r="E537">
        <v>79.688784567833</v>
      </c>
    </row>
    <row r="538" spans="1:5">
      <c r="A538">
        <v>536</v>
      </c>
      <c r="B538">
        <v>4413.534552531</v>
      </c>
      <c r="C538">
        <v>4413.534552531</v>
      </c>
      <c r="D538">
        <v>1372.76588808899</v>
      </c>
      <c r="E538">
        <v>79.6885348884588</v>
      </c>
    </row>
    <row r="539" spans="1:5">
      <c r="A539">
        <v>537</v>
      </c>
      <c r="B539">
        <v>4413.534552531</v>
      </c>
      <c r="C539">
        <v>4413.534552531</v>
      </c>
      <c r="D539">
        <v>1372.76537284952</v>
      </c>
      <c r="E539">
        <v>79.6880196489918</v>
      </c>
    </row>
    <row r="540" spans="1:5">
      <c r="A540">
        <v>538</v>
      </c>
      <c r="B540">
        <v>4413.534552531</v>
      </c>
      <c r="C540">
        <v>4413.534552531</v>
      </c>
      <c r="D540">
        <v>1372.76545831922</v>
      </c>
      <c r="E540">
        <v>79.6881051186882</v>
      </c>
    </row>
    <row r="541" spans="1:5">
      <c r="A541">
        <v>539</v>
      </c>
      <c r="B541">
        <v>4413.534552531</v>
      </c>
      <c r="C541">
        <v>4413.534552531</v>
      </c>
      <c r="D541">
        <v>1372.76535019618</v>
      </c>
      <c r="E541">
        <v>79.6879969956494</v>
      </c>
    </row>
    <row r="542" spans="1:5">
      <c r="A542">
        <v>540</v>
      </c>
      <c r="B542">
        <v>4413.534552531</v>
      </c>
      <c r="C542">
        <v>4413.534552531</v>
      </c>
      <c r="D542">
        <v>1372.76543611862</v>
      </c>
      <c r="E542">
        <v>79.6880829180895</v>
      </c>
    </row>
    <row r="543" spans="1:5">
      <c r="A543">
        <v>541</v>
      </c>
      <c r="B543">
        <v>4413.534552531</v>
      </c>
      <c r="C543">
        <v>4413.534552531</v>
      </c>
      <c r="D543">
        <v>1372.76518696982</v>
      </c>
      <c r="E543">
        <v>79.6878337692902</v>
      </c>
    </row>
    <row r="544" spans="1:5">
      <c r="A544">
        <v>542</v>
      </c>
      <c r="B544">
        <v>4413.534552531</v>
      </c>
      <c r="C544">
        <v>4413.534552531</v>
      </c>
      <c r="D544">
        <v>1372.7653389356</v>
      </c>
      <c r="E544">
        <v>79.6879857350678</v>
      </c>
    </row>
    <row r="545" spans="1:5">
      <c r="A545">
        <v>543</v>
      </c>
      <c r="B545">
        <v>4413.534552531</v>
      </c>
      <c r="C545">
        <v>4413.534552531</v>
      </c>
      <c r="D545">
        <v>1372.76564217929</v>
      </c>
      <c r="E545">
        <v>79.6882889787581</v>
      </c>
    </row>
    <row r="546" spans="1:5">
      <c r="A546">
        <v>544</v>
      </c>
      <c r="B546">
        <v>4413.534552531</v>
      </c>
      <c r="C546">
        <v>4413.534552531</v>
      </c>
      <c r="D546">
        <v>1372.76537955085</v>
      </c>
      <c r="E546">
        <v>79.6880263503186</v>
      </c>
    </row>
    <row r="547" spans="1:5">
      <c r="A547">
        <v>545</v>
      </c>
      <c r="B547">
        <v>4413.534552531</v>
      </c>
      <c r="C547">
        <v>4413.534552531</v>
      </c>
      <c r="D547">
        <v>1372.76503516661</v>
      </c>
      <c r="E547">
        <v>79.6876819660768</v>
      </c>
    </row>
    <row r="548" spans="1:5">
      <c r="A548">
        <v>546</v>
      </c>
      <c r="B548">
        <v>4413.534552531</v>
      </c>
      <c r="C548">
        <v>4413.534552531</v>
      </c>
      <c r="D548">
        <v>1372.76521570774</v>
      </c>
      <c r="E548">
        <v>79.6878625072017</v>
      </c>
    </row>
    <row r="549" spans="1:5">
      <c r="A549">
        <v>547</v>
      </c>
      <c r="B549">
        <v>4413.534552531</v>
      </c>
      <c r="C549">
        <v>4413.534552531</v>
      </c>
      <c r="D549">
        <v>1372.76529057508</v>
      </c>
      <c r="E549">
        <v>79.6879373745478</v>
      </c>
    </row>
    <row r="550" spans="1:5">
      <c r="A550">
        <v>548</v>
      </c>
      <c r="B550">
        <v>4413.534552531</v>
      </c>
      <c r="C550">
        <v>4413.534552531</v>
      </c>
      <c r="D550">
        <v>1372.76528268112</v>
      </c>
      <c r="E550">
        <v>79.6879294805845</v>
      </c>
    </row>
    <row r="551" spans="1:5">
      <c r="A551">
        <v>549</v>
      </c>
      <c r="B551">
        <v>4413.534552531</v>
      </c>
      <c r="C551">
        <v>4413.534552531</v>
      </c>
      <c r="D551">
        <v>1372.76524146016</v>
      </c>
      <c r="E551">
        <v>79.6878882596302</v>
      </c>
    </row>
    <row r="552" spans="1:5">
      <c r="A552">
        <v>550</v>
      </c>
      <c r="B552">
        <v>4413.534552531</v>
      </c>
      <c r="C552">
        <v>4413.534552531</v>
      </c>
      <c r="D552">
        <v>1372.76508226077</v>
      </c>
      <c r="E552">
        <v>79.6877290602377</v>
      </c>
    </row>
    <row r="553" spans="1:5">
      <c r="A553">
        <v>551</v>
      </c>
      <c r="B553">
        <v>4413.534552531</v>
      </c>
      <c r="C553">
        <v>4413.534552531</v>
      </c>
      <c r="D553">
        <v>1372.76529227884</v>
      </c>
      <c r="E553">
        <v>79.687939078308</v>
      </c>
    </row>
    <row r="554" spans="1:5">
      <c r="A554">
        <v>552</v>
      </c>
      <c r="B554">
        <v>4413.534552531</v>
      </c>
      <c r="C554">
        <v>4413.534552531</v>
      </c>
      <c r="D554">
        <v>1372.76536111068</v>
      </c>
      <c r="E554">
        <v>79.6880079101462</v>
      </c>
    </row>
    <row r="555" spans="1:5">
      <c r="A555">
        <v>553</v>
      </c>
      <c r="B555">
        <v>4413.534552531</v>
      </c>
      <c r="C555">
        <v>4413.534552531</v>
      </c>
      <c r="D555">
        <v>1372.76532965703</v>
      </c>
      <c r="E555">
        <v>79.6879764564962</v>
      </c>
    </row>
    <row r="556" spans="1:5">
      <c r="A556">
        <v>554</v>
      </c>
      <c r="B556">
        <v>4413.534552531</v>
      </c>
      <c r="C556">
        <v>4413.534552531</v>
      </c>
      <c r="D556">
        <v>1372.76526847524</v>
      </c>
      <c r="E556">
        <v>79.6879152747043</v>
      </c>
    </row>
    <row r="557" spans="1:5">
      <c r="A557">
        <v>555</v>
      </c>
      <c r="B557">
        <v>4413.534552531</v>
      </c>
      <c r="C557">
        <v>4413.534552531</v>
      </c>
      <c r="D557">
        <v>1372.7653998395</v>
      </c>
      <c r="E557">
        <v>79.6880466389687</v>
      </c>
    </row>
    <row r="558" spans="1:5">
      <c r="A558">
        <v>556</v>
      </c>
      <c r="B558">
        <v>4413.534552531</v>
      </c>
      <c r="C558">
        <v>4413.534552531</v>
      </c>
      <c r="D558">
        <v>1372.76560054853</v>
      </c>
      <c r="E558">
        <v>79.6882473479944</v>
      </c>
    </row>
    <row r="559" spans="1:5">
      <c r="A559">
        <v>557</v>
      </c>
      <c r="B559">
        <v>4413.534552531</v>
      </c>
      <c r="C559">
        <v>4413.534552531</v>
      </c>
      <c r="D559">
        <v>1372.76555623011</v>
      </c>
      <c r="E559">
        <v>79.6882030295784</v>
      </c>
    </row>
    <row r="560" spans="1:5">
      <c r="A560">
        <v>558</v>
      </c>
      <c r="B560">
        <v>4413.534552531</v>
      </c>
      <c r="C560">
        <v>4413.534552531</v>
      </c>
      <c r="D560">
        <v>1372.76577695473</v>
      </c>
      <c r="E560">
        <v>79.6884237542004</v>
      </c>
    </row>
    <row r="561" spans="1:5">
      <c r="A561">
        <v>559</v>
      </c>
      <c r="B561">
        <v>4413.534552531</v>
      </c>
      <c r="C561">
        <v>4413.534552531</v>
      </c>
      <c r="D561">
        <v>1372.76551772981</v>
      </c>
      <c r="E561">
        <v>79.6881645292787</v>
      </c>
    </row>
    <row r="562" spans="1:5">
      <c r="A562">
        <v>560</v>
      </c>
      <c r="B562">
        <v>4413.534552531</v>
      </c>
      <c r="C562">
        <v>4413.534552531</v>
      </c>
      <c r="D562">
        <v>1372.76559989081</v>
      </c>
      <c r="E562">
        <v>79.6882466902775</v>
      </c>
    </row>
    <row r="563" spans="1:5">
      <c r="A563">
        <v>561</v>
      </c>
      <c r="B563">
        <v>4413.534552531</v>
      </c>
      <c r="C563">
        <v>4413.534552531</v>
      </c>
      <c r="D563">
        <v>1372.76572231707</v>
      </c>
      <c r="E563">
        <v>79.6883691165389</v>
      </c>
    </row>
    <row r="564" spans="1:5">
      <c r="A564">
        <v>562</v>
      </c>
      <c r="B564">
        <v>4413.534552531</v>
      </c>
      <c r="C564">
        <v>4413.534552531</v>
      </c>
      <c r="D564">
        <v>1372.7656744134</v>
      </c>
      <c r="E564">
        <v>79.6883212128641</v>
      </c>
    </row>
    <row r="565" spans="1:5">
      <c r="A565">
        <v>563</v>
      </c>
      <c r="B565">
        <v>4413.534552531</v>
      </c>
      <c r="C565">
        <v>4413.534552531</v>
      </c>
      <c r="D565">
        <v>1372.76554125359</v>
      </c>
      <c r="E565">
        <v>79.688188053061</v>
      </c>
    </row>
    <row r="566" spans="1:5">
      <c r="A566">
        <v>564</v>
      </c>
      <c r="B566">
        <v>4413.534552531</v>
      </c>
      <c r="C566">
        <v>4413.534552531</v>
      </c>
      <c r="D566">
        <v>1372.76558334303</v>
      </c>
      <c r="E566">
        <v>79.6882301424938</v>
      </c>
    </row>
    <row r="567" spans="1:5">
      <c r="A567">
        <v>565</v>
      </c>
      <c r="B567">
        <v>4413.534552531</v>
      </c>
      <c r="C567">
        <v>4413.534552531</v>
      </c>
      <c r="D567">
        <v>1372.76574184434</v>
      </c>
      <c r="E567">
        <v>79.6883886438104</v>
      </c>
    </row>
    <row r="568" spans="1:5">
      <c r="A568">
        <v>566</v>
      </c>
      <c r="B568">
        <v>4413.534552531</v>
      </c>
      <c r="C568">
        <v>4413.534552531</v>
      </c>
      <c r="D568">
        <v>1372.76568773645</v>
      </c>
      <c r="E568">
        <v>79.6883345359153</v>
      </c>
    </row>
    <row r="569" spans="1:5">
      <c r="A569">
        <v>567</v>
      </c>
      <c r="B569">
        <v>4413.534552531</v>
      </c>
      <c r="C569">
        <v>4413.534552531</v>
      </c>
      <c r="D569">
        <v>1372.76557399812</v>
      </c>
      <c r="E569">
        <v>79.6882207975865</v>
      </c>
    </row>
    <row r="570" spans="1:5">
      <c r="A570">
        <v>568</v>
      </c>
      <c r="B570">
        <v>4413.534552531</v>
      </c>
      <c r="C570">
        <v>4413.534552531</v>
      </c>
      <c r="D570">
        <v>1372.76559974635</v>
      </c>
      <c r="E570">
        <v>79.6882465458214</v>
      </c>
    </row>
    <row r="571" spans="1:5">
      <c r="A571">
        <v>569</v>
      </c>
      <c r="B571">
        <v>4413.534552531</v>
      </c>
      <c r="C571">
        <v>4413.534552531</v>
      </c>
      <c r="D571">
        <v>1372.76563019748</v>
      </c>
      <c r="E571">
        <v>79.6882769969522</v>
      </c>
    </row>
    <row r="572" spans="1:5">
      <c r="A572">
        <v>570</v>
      </c>
      <c r="B572">
        <v>4413.534552531</v>
      </c>
      <c r="C572">
        <v>4413.534552531</v>
      </c>
      <c r="D572">
        <v>1372.76567223811</v>
      </c>
      <c r="E572">
        <v>79.6883190375796</v>
      </c>
    </row>
    <row r="573" spans="1:5">
      <c r="A573">
        <v>571</v>
      </c>
      <c r="B573">
        <v>4413.534552531</v>
      </c>
      <c r="C573">
        <v>4413.534552531</v>
      </c>
      <c r="D573">
        <v>1372.76569025588</v>
      </c>
      <c r="E573">
        <v>79.6883370553473</v>
      </c>
    </row>
    <row r="574" spans="1:5">
      <c r="A574">
        <v>572</v>
      </c>
      <c r="B574">
        <v>4413.534552531</v>
      </c>
      <c r="C574">
        <v>4413.534552531</v>
      </c>
      <c r="D574">
        <v>1372.76556657157</v>
      </c>
      <c r="E574">
        <v>79.6882133710332</v>
      </c>
    </row>
    <row r="575" spans="1:5">
      <c r="A575">
        <v>573</v>
      </c>
      <c r="B575">
        <v>4413.534552531</v>
      </c>
      <c r="C575">
        <v>4413.534552531</v>
      </c>
      <c r="D575">
        <v>1372.76571016055</v>
      </c>
      <c r="E575">
        <v>79.6883569600226</v>
      </c>
    </row>
    <row r="576" spans="1:5">
      <c r="A576">
        <v>574</v>
      </c>
      <c r="B576">
        <v>4413.534552531</v>
      </c>
      <c r="C576">
        <v>4413.534552531</v>
      </c>
      <c r="D576">
        <v>1372.76564372648</v>
      </c>
      <c r="E576">
        <v>79.6882905259471</v>
      </c>
    </row>
    <row r="577" spans="1:5">
      <c r="A577">
        <v>575</v>
      </c>
      <c r="B577">
        <v>4413.534552531</v>
      </c>
      <c r="C577">
        <v>4413.534552531</v>
      </c>
      <c r="D577">
        <v>1372.76559309818</v>
      </c>
      <c r="E577">
        <v>79.6882398976498</v>
      </c>
    </row>
    <row r="578" spans="1:5">
      <c r="A578">
        <v>576</v>
      </c>
      <c r="B578">
        <v>4413.534552531</v>
      </c>
      <c r="C578">
        <v>4413.534552531</v>
      </c>
      <c r="D578">
        <v>1372.76560071523</v>
      </c>
      <c r="E578">
        <v>79.688247514697</v>
      </c>
    </row>
    <row r="579" spans="1:5">
      <c r="A579">
        <v>577</v>
      </c>
      <c r="B579">
        <v>4413.534552531</v>
      </c>
      <c r="C579">
        <v>4413.534552531</v>
      </c>
      <c r="D579">
        <v>1372.76564362563</v>
      </c>
      <c r="E579">
        <v>79.6882904250998</v>
      </c>
    </row>
    <row r="580" spans="1:5">
      <c r="A580">
        <v>578</v>
      </c>
      <c r="B580">
        <v>4413.534552531</v>
      </c>
      <c r="C580">
        <v>4413.534552531</v>
      </c>
      <c r="D580">
        <v>1372.76565415569</v>
      </c>
      <c r="E580">
        <v>79.6883009551543</v>
      </c>
    </row>
    <row r="581" spans="1:5">
      <c r="A581">
        <v>579</v>
      </c>
      <c r="B581">
        <v>4413.534552531</v>
      </c>
      <c r="C581">
        <v>4413.534552531</v>
      </c>
      <c r="D581">
        <v>1372.7656673587</v>
      </c>
      <c r="E581">
        <v>79.6883141581631</v>
      </c>
    </row>
    <row r="582" spans="1:5">
      <c r="A582">
        <v>580</v>
      </c>
      <c r="B582">
        <v>4413.534552531</v>
      </c>
      <c r="C582">
        <v>4413.534552531</v>
      </c>
      <c r="D582">
        <v>1372.76565498843</v>
      </c>
      <c r="E582">
        <v>79.6883017878933</v>
      </c>
    </row>
    <row r="583" spans="1:5">
      <c r="A583">
        <v>581</v>
      </c>
      <c r="B583">
        <v>4413.534552531</v>
      </c>
      <c r="C583">
        <v>4413.534552531</v>
      </c>
      <c r="D583">
        <v>1372.76577746634</v>
      </c>
      <c r="E583">
        <v>79.6884242658108</v>
      </c>
    </row>
    <row r="584" spans="1:5">
      <c r="A584">
        <v>582</v>
      </c>
      <c r="B584">
        <v>4413.534552531</v>
      </c>
      <c r="C584">
        <v>4413.534552531</v>
      </c>
      <c r="D584">
        <v>1372.76580684578</v>
      </c>
      <c r="E584">
        <v>79.6884536452426</v>
      </c>
    </row>
    <row r="585" spans="1:5">
      <c r="A585">
        <v>583</v>
      </c>
      <c r="B585">
        <v>4413.534552531</v>
      </c>
      <c r="C585">
        <v>4413.534552531</v>
      </c>
      <c r="D585">
        <v>1372.76586560948</v>
      </c>
      <c r="E585">
        <v>79.6885124089486</v>
      </c>
    </row>
    <row r="586" spans="1:5">
      <c r="A586">
        <v>584</v>
      </c>
      <c r="B586">
        <v>4413.534552531</v>
      </c>
      <c r="C586">
        <v>4413.534552531</v>
      </c>
      <c r="D586">
        <v>1372.76573357698</v>
      </c>
      <c r="E586">
        <v>79.6883803764469</v>
      </c>
    </row>
    <row r="587" spans="1:5">
      <c r="A587">
        <v>585</v>
      </c>
      <c r="B587">
        <v>4413.534552531</v>
      </c>
      <c r="C587">
        <v>4413.534552531</v>
      </c>
      <c r="D587">
        <v>1372.76581596067</v>
      </c>
      <c r="E587">
        <v>79.6884627601419</v>
      </c>
    </row>
    <row r="588" spans="1:5">
      <c r="A588">
        <v>586</v>
      </c>
      <c r="B588">
        <v>4413.534552531</v>
      </c>
      <c r="C588">
        <v>4413.534552531</v>
      </c>
      <c r="D588">
        <v>1372.76578977411</v>
      </c>
      <c r="E588">
        <v>79.6884365735809</v>
      </c>
    </row>
    <row r="589" spans="1:5">
      <c r="A589">
        <v>587</v>
      </c>
      <c r="B589">
        <v>4413.534552531</v>
      </c>
      <c r="C589">
        <v>4413.534552531</v>
      </c>
      <c r="D589">
        <v>1372.76573504999</v>
      </c>
      <c r="E589">
        <v>79.6883818494522</v>
      </c>
    </row>
    <row r="590" spans="1:5">
      <c r="A590">
        <v>588</v>
      </c>
      <c r="B590">
        <v>4413.534552531</v>
      </c>
      <c r="C590">
        <v>4413.534552531</v>
      </c>
      <c r="D590">
        <v>1372.76583130839</v>
      </c>
      <c r="E590">
        <v>79.6884781078588</v>
      </c>
    </row>
    <row r="591" spans="1:5">
      <c r="A591">
        <v>589</v>
      </c>
      <c r="B591">
        <v>4413.534552531</v>
      </c>
      <c r="C591">
        <v>4413.534552531</v>
      </c>
      <c r="D591">
        <v>1372.76587801856</v>
      </c>
      <c r="E591">
        <v>79.6885248180308</v>
      </c>
    </row>
    <row r="592" spans="1:5">
      <c r="A592">
        <v>590</v>
      </c>
      <c r="B592">
        <v>4413.534552531</v>
      </c>
      <c r="C592">
        <v>4413.534552531</v>
      </c>
      <c r="D592">
        <v>1372.76575704828</v>
      </c>
      <c r="E592">
        <v>79.6884038477446</v>
      </c>
    </row>
    <row r="593" spans="1:5">
      <c r="A593">
        <v>591</v>
      </c>
      <c r="B593">
        <v>4413.534552531</v>
      </c>
      <c r="C593">
        <v>4413.534552531</v>
      </c>
      <c r="D593">
        <v>1372.76575964886</v>
      </c>
      <c r="E593">
        <v>79.6884064483302</v>
      </c>
    </row>
    <row r="594" spans="1:5">
      <c r="A594">
        <v>592</v>
      </c>
      <c r="B594">
        <v>4413.534552531</v>
      </c>
      <c r="C594">
        <v>4413.534552531</v>
      </c>
      <c r="D594">
        <v>1372.76573884286</v>
      </c>
      <c r="E594">
        <v>79.6883856423311</v>
      </c>
    </row>
    <row r="595" spans="1:5">
      <c r="A595">
        <v>593</v>
      </c>
      <c r="B595">
        <v>4413.534552531</v>
      </c>
      <c r="C595">
        <v>4413.534552531</v>
      </c>
      <c r="D595">
        <v>1372.76572537349</v>
      </c>
      <c r="E595">
        <v>79.6883721729621</v>
      </c>
    </row>
    <row r="596" spans="1:5">
      <c r="A596">
        <v>594</v>
      </c>
      <c r="B596">
        <v>4413.534552531</v>
      </c>
      <c r="C596">
        <v>4413.534552531</v>
      </c>
      <c r="D596">
        <v>1372.76572792448</v>
      </c>
      <c r="E596">
        <v>79.6883747239445</v>
      </c>
    </row>
    <row r="597" spans="1:5">
      <c r="A597">
        <v>595</v>
      </c>
      <c r="B597">
        <v>4413.534552531</v>
      </c>
      <c r="C597">
        <v>4413.534552531</v>
      </c>
      <c r="D597">
        <v>1372.76575428304</v>
      </c>
      <c r="E597">
        <v>79.6884010825041</v>
      </c>
    </row>
    <row r="598" spans="1:5">
      <c r="A598">
        <v>596</v>
      </c>
      <c r="B598">
        <v>4413.534552531</v>
      </c>
      <c r="C598">
        <v>4413.534552531</v>
      </c>
      <c r="D598">
        <v>1372.76572311241</v>
      </c>
      <c r="E598">
        <v>79.6883699118758</v>
      </c>
    </row>
    <row r="599" spans="1:5">
      <c r="A599">
        <v>597</v>
      </c>
      <c r="B599">
        <v>4413.534552531</v>
      </c>
      <c r="C599">
        <v>4413.534552531</v>
      </c>
      <c r="D599">
        <v>1372.76572389354</v>
      </c>
      <c r="E599">
        <v>79.6883706930106</v>
      </c>
    </row>
    <row r="600" spans="1:5">
      <c r="A600">
        <v>598</v>
      </c>
      <c r="B600">
        <v>4413.534552531</v>
      </c>
      <c r="C600">
        <v>4413.534552531</v>
      </c>
      <c r="D600">
        <v>1372.76567064524</v>
      </c>
      <c r="E600">
        <v>79.6883174447101</v>
      </c>
    </row>
    <row r="601" spans="1:5">
      <c r="A601">
        <v>599</v>
      </c>
      <c r="B601">
        <v>4413.534552531</v>
      </c>
      <c r="C601">
        <v>4413.534552531</v>
      </c>
      <c r="D601">
        <v>1372.76576812387</v>
      </c>
      <c r="E601">
        <v>79.688414923336</v>
      </c>
    </row>
    <row r="602" spans="1:5">
      <c r="A602">
        <v>600</v>
      </c>
      <c r="B602">
        <v>4413.534552531</v>
      </c>
      <c r="C602">
        <v>4413.534552531</v>
      </c>
      <c r="D602">
        <v>1372.7656528881</v>
      </c>
      <c r="E602">
        <v>79.6882996875648</v>
      </c>
    </row>
    <row r="603" spans="1:5">
      <c r="A603">
        <v>601</v>
      </c>
      <c r="B603">
        <v>4413.534552531</v>
      </c>
      <c r="C603">
        <v>4413.534552531</v>
      </c>
      <c r="D603">
        <v>1372.76572951885</v>
      </c>
      <c r="E603">
        <v>79.688376318314</v>
      </c>
    </row>
    <row r="604" spans="1:5">
      <c r="A604">
        <v>602</v>
      </c>
      <c r="B604">
        <v>4413.534552531</v>
      </c>
      <c r="C604">
        <v>4413.534552531</v>
      </c>
      <c r="D604">
        <v>1372.76588382225</v>
      </c>
      <c r="E604">
        <v>79.6885306217225</v>
      </c>
    </row>
    <row r="605" spans="1:5">
      <c r="A605">
        <v>603</v>
      </c>
      <c r="B605">
        <v>4413.534552531</v>
      </c>
      <c r="C605">
        <v>4413.534552531</v>
      </c>
      <c r="D605">
        <v>1372.76579687789</v>
      </c>
      <c r="E605">
        <v>79.6884436773548</v>
      </c>
    </row>
    <row r="606" spans="1:5">
      <c r="A606">
        <v>604</v>
      </c>
      <c r="B606">
        <v>4413.534552531</v>
      </c>
      <c r="C606">
        <v>4413.534552531</v>
      </c>
      <c r="D606">
        <v>1372.76582817029</v>
      </c>
      <c r="E606">
        <v>79.6884749697571</v>
      </c>
    </row>
    <row r="607" spans="1:5">
      <c r="A607">
        <v>605</v>
      </c>
      <c r="B607">
        <v>4413.534552531</v>
      </c>
      <c r="C607">
        <v>4413.534552531</v>
      </c>
      <c r="D607">
        <v>1372.76575221317</v>
      </c>
      <c r="E607">
        <v>79.6883990126433</v>
      </c>
    </row>
    <row r="608" spans="1:5">
      <c r="A608">
        <v>606</v>
      </c>
      <c r="B608">
        <v>4413.534552531</v>
      </c>
      <c r="C608">
        <v>4413.534552531</v>
      </c>
      <c r="D608">
        <v>1372.76580271679</v>
      </c>
      <c r="E608">
        <v>79.6884495162603</v>
      </c>
    </row>
    <row r="609" spans="1:5">
      <c r="A609">
        <v>607</v>
      </c>
      <c r="B609">
        <v>4413.534552531</v>
      </c>
      <c r="C609">
        <v>4413.534552531</v>
      </c>
      <c r="D609">
        <v>1372.7657189713</v>
      </c>
      <c r="E609">
        <v>79.6883657707674</v>
      </c>
    </row>
    <row r="610" spans="1:5">
      <c r="A610">
        <v>608</v>
      </c>
      <c r="B610">
        <v>4413.534552531</v>
      </c>
      <c r="C610">
        <v>4413.534552531</v>
      </c>
      <c r="D610">
        <v>1372.76578960521</v>
      </c>
      <c r="E610">
        <v>79.6884364046738</v>
      </c>
    </row>
    <row r="611" spans="1:5">
      <c r="A611">
        <v>609</v>
      </c>
      <c r="B611">
        <v>4413.534552531</v>
      </c>
      <c r="C611">
        <v>4413.534552531</v>
      </c>
      <c r="D611">
        <v>1372.76577629625</v>
      </c>
      <c r="E611">
        <v>79.688423095715</v>
      </c>
    </row>
    <row r="612" spans="1:5">
      <c r="A612">
        <v>610</v>
      </c>
      <c r="B612">
        <v>4413.534552531</v>
      </c>
      <c r="C612">
        <v>4413.534552531</v>
      </c>
      <c r="D612">
        <v>1372.76575725792</v>
      </c>
      <c r="E612">
        <v>79.6884040573876</v>
      </c>
    </row>
    <row r="613" spans="1:5">
      <c r="A613">
        <v>611</v>
      </c>
      <c r="B613">
        <v>4413.534552531</v>
      </c>
      <c r="C613">
        <v>4413.534552531</v>
      </c>
      <c r="D613">
        <v>1372.76577936899</v>
      </c>
      <c r="E613">
        <v>79.6884261684535</v>
      </c>
    </row>
    <row r="614" spans="1:5">
      <c r="A614">
        <v>612</v>
      </c>
      <c r="B614">
        <v>4413.534552531</v>
      </c>
      <c r="C614">
        <v>4413.534552531</v>
      </c>
      <c r="D614">
        <v>1372.76578257065</v>
      </c>
      <c r="E614">
        <v>79.6884293701137</v>
      </c>
    </row>
    <row r="615" spans="1:5">
      <c r="A615">
        <v>613</v>
      </c>
      <c r="B615">
        <v>4413.534552531</v>
      </c>
      <c r="C615">
        <v>4413.534552531</v>
      </c>
      <c r="D615">
        <v>1372.76579999413</v>
      </c>
      <c r="E615">
        <v>79.688446793598</v>
      </c>
    </row>
    <row r="616" spans="1:5">
      <c r="A616">
        <v>614</v>
      </c>
      <c r="B616">
        <v>4413.534552531</v>
      </c>
      <c r="C616">
        <v>4413.534552531</v>
      </c>
      <c r="D616">
        <v>1372.765797912</v>
      </c>
      <c r="E616">
        <v>79.6884447114716</v>
      </c>
    </row>
    <row r="617" spans="1:5">
      <c r="A617">
        <v>615</v>
      </c>
      <c r="B617">
        <v>4413.534552531</v>
      </c>
      <c r="C617">
        <v>4413.534552531</v>
      </c>
      <c r="D617">
        <v>1372.76580070663</v>
      </c>
      <c r="E617">
        <v>79.6884475060978</v>
      </c>
    </row>
    <row r="618" spans="1:5">
      <c r="A618">
        <v>616</v>
      </c>
      <c r="B618">
        <v>4413.534552531</v>
      </c>
      <c r="C618">
        <v>4413.534552531</v>
      </c>
      <c r="D618">
        <v>1372.76577104046</v>
      </c>
      <c r="E618">
        <v>79.6884178399248</v>
      </c>
    </row>
    <row r="619" spans="1:5">
      <c r="A619">
        <v>617</v>
      </c>
      <c r="B619">
        <v>4413.534552531</v>
      </c>
      <c r="C619">
        <v>4413.534552531</v>
      </c>
      <c r="D619">
        <v>1372.76582143489</v>
      </c>
      <c r="E619">
        <v>79.6884682343624</v>
      </c>
    </row>
    <row r="620" spans="1:5">
      <c r="A620">
        <v>618</v>
      </c>
      <c r="B620">
        <v>4413.534552531</v>
      </c>
      <c r="C620">
        <v>4413.534552531</v>
      </c>
      <c r="D620">
        <v>1372.76579140122</v>
      </c>
      <c r="E620">
        <v>79.6884382006847</v>
      </c>
    </row>
    <row r="621" spans="1:5">
      <c r="A621">
        <v>619</v>
      </c>
      <c r="B621">
        <v>4413.534552531</v>
      </c>
      <c r="C621">
        <v>4413.534552531</v>
      </c>
      <c r="D621">
        <v>1372.76581755568</v>
      </c>
      <c r="E621">
        <v>79.6884643551517</v>
      </c>
    </row>
    <row r="622" spans="1:5">
      <c r="A622">
        <v>620</v>
      </c>
      <c r="B622">
        <v>4413.534552531</v>
      </c>
      <c r="C622">
        <v>4413.534552531</v>
      </c>
      <c r="D622">
        <v>1372.76580350594</v>
      </c>
      <c r="E622">
        <v>79.6884503054079</v>
      </c>
    </row>
    <row r="623" spans="1:5">
      <c r="A623">
        <v>621</v>
      </c>
      <c r="B623">
        <v>4413.534552531</v>
      </c>
      <c r="C623">
        <v>4413.534552531</v>
      </c>
      <c r="D623">
        <v>1372.76583468525</v>
      </c>
      <c r="E623">
        <v>79.6884814847168</v>
      </c>
    </row>
    <row r="624" spans="1:5">
      <c r="A624">
        <v>622</v>
      </c>
      <c r="B624">
        <v>4413.534552531</v>
      </c>
      <c r="C624">
        <v>4413.534552531</v>
      </c>
      <c r="D624">
        <v>1372.76581294983</v>
      </c>
      <c r="E624">
        <v>79.6884597492966</v>
      </c>
    </row>
    <row r="625" spans="1:5">
      <c r="A625">
        <v>623</v>
      </c>
      <c r="B625">
        <v>4413.534552531</v>
      </c>
      <c r="C625">
        <v>4413.534552531</v>
      </c>
      <c r="D625">
        <v>1372.76578059178</v>
      </c>
      <c r="E625">
        <v>79.6884273912511</v>
      </c>
    </row>
    <row r="626" spans="1:5">
      <c r="A626">
        <v>624</v>
      </c>
      <c r="B626">
        <v>4413.534552531</v>
      </c>
      <c r="C626">
        <v>4413.534552531</v>
      </c>
      <c r="D626">
        <v>1372.76578336223</v>
      </c>
      <c r="E626">
        <v>79.6884301617011</v>
      </c>
    </row>
    <row r="627" spans="1:5">
      <c r="A627">
        <v>625</v>
      </c>
      <c r="B627">
        <v>4413.534552531</v>
      </c>
      <c r="C627">
        <v>4413.534552531</v>
      </c>
      <c r="D627">
        <v>1372.76578999835</v>
      </c>
      <c r="E627">
        <v>79.6884367978157</v>
      </c>
    </row>
    <row r="628" spans="1:5">
      <c r="A628">
        <v>626</v>
      </c>
      <c r="B628">
        <v>4413.534552531</v>
      </c>
      <c r="C628">
        <v>4413.534552531</v>
      </c>
      <c r="D628">
        <v>1372.76580150359</v>
      </c>
      <c r="E628">
        <v>79.688448303054</v>
      </c>
    </row>
    <row r="629" spans="1:5">
      <c r="A629">
        <v>627</v>
      </c>
      <c r="B629">
        <v>4413.534552531</v>
      </c>
      <c r="C629">
        <v>4413.534552531</v>
      </c>
      <c r="D629">
        <v>1372.76581302894</v>
      </c>
      <c r="E629">
        <v>79.6884598284012</v>
      </c>
    </row>
    <row r="630" spans="1:5">
      <c r="A630">
        <v>628</v>
      </c>
      <c r="B630">
        <v>4413.534552531</v>
      </c>
      <c r="C630">
        <v>4413.534552531</v>
      </c>
      <c r="D630">
        <v>1372.76579350129</v>
      </c>
      <c r="E630">
        <v>79.6884403007528</v>
      </c>
    </row>
    <row r="631" spans="1:5">
      <c r="A631">
        <v>629</v>
      </c>
      <c r="B631">
        <v>4413.534552531</v>
      </c>
      <c r="C631">
        <v>4413.534552531</v>
      </c>
      <c r="D631">
        <v>1372.76582453661</v>
      </c>
      <c r="E631">
        <v>79.6884713360742</v>
      </c>
    </row>
    <row r="632" spans="1:5">
      <c r="A632">
        <v>630</v>
      </c>
      <c r="B632">
        <v>4413.534552531</v>
      </c>
      <c r="C632">
        <v>4413.534552531</v>
      </c>
      <c r="D632">
        <v>1372.76580758047</v>
      </c>
      <c r="E632">
        <v>79.6884543799319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0.200588980097337</v>
      </c>
      <c r="I2">
        <v>0.146133644576619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27.5101591730786</v>
      </c>
      <c r="F3">
        <v>468.254946385815</v>
      </c>
      <c r="G3">
        <v>38970.3333072043</v>
      </c>
      <c r="H3">
        <v>0.178332448207931</v>
      </c>
      <c r="I3">
        <v>0.140959825188169</v>
      </c>
      <c r="J3">
        <v>5.71059171935466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28.1352918399404</v>
      </c>
      <c r="F4">
        <v>432.483763981709</v>
      </c>
      <c r="G4">
        <v>38297.5151757619</v>
      </c>
      <c r="H4">
        <v>0.178612880881653</v>
      </c>
      <c r="I4">
        <v>0.141022347723978</v>
      </c>
      <c r="J4">
        <v>6.18789471864791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28.8934924153727</v>
      </c>
      <c r="F5">
        <v>395.438400100716</v>
      </c>
      <c r="G5">
        <v>36267.6071481346</v>
      </c>
      <c r="H5">
        <v>0.178821903475719</v>
      </c>
      <c r="I5">
        <v>0.141068995206435</v>
      </c>
      <c r="J5">
        <v>6.67060332858647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29.45529990553</v>
      </c>
      <c r="F6">
        <v>370.351459844286</v>
      </c>
      <c r="G6">
        <v>35489.2585420536</v>
      </c>
      <c r="H6">
        <v>0.17910378581147</v>
      </c>
      <c r="I6">
        <v>0.141131964694954</v>
      </c>
      <c r="J6">
        <v>7.09340654876763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30.1508585717279</v>
      </c>
      <c r="F7">
        <v>344.63564053996</v>
      </c>
      <c r="G7">
        <v>33260.9524192148</v>
      </c>
      <c r="H7">
        <v>0.179288047137856</v>
      </c>
      <c r="I7">
        <v>0.141173165096472</v>
      </c>
      <c r="J7">
        <v>7.45587298301341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30.6500228985884</v>
      </c>
      <c r="F8">
        <v>328.016155336256</v>
      </c>
      <c r="G8">
        <v>32429.7373975931</v>
      </c>
      <c r="H8">
        <v>0.179548975600045</v>
      </c>
      <c r="I8">
        <v>0.141231559961828</v>
      </c>
      <c r="J8">
        <v>7.77379721027881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31.283420567404</v>
      </c>
      <c r="F9">
        <v>309.924137176223</v>
      </c>
      <c r="G9">
        <v>30259.2729980733</v>
      </c>
      <c r="H9">
        <v>0.179702697888777</v>
      </c>
      <c r="I9">
        <v>0.141265990901517</v>
      </c>
      <c r="J9">
        <v>8.02548264723014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31.7203530839364</v>
      </c>
      <c r="F10">
        <v>298.127716730069</v>
      </c>
      <c r="G10">
        <v>29449.6865229407</v>
      </c>
      <c r="H10">
        <v>0.179939835279463</v>
      </c>
      <c r="I10">
        <v>0.141319146582855</v>
      </c>
      <c r="J10">
        <v>8.25147563161378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32.2919819458205</v>
      </c>
      <c r="F11">
        <v>284.666002648646</v>
      </c>
      <c r="G11">
        <v>27411.7500400422</v>
      </c>
      <c r="H11">
        <v>0.180060867437772</v>
      </c>
      <c r="I11">
        <v>0.141346295926243</v>
      </c>
      <c r="J11">
        <v>8.41733672421979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32.6669966508888</v>
      </c>
      <c r="F12">
        <v>276.150352996763</v>
      </c>
      <c r="G12">
        <v>26683.2044676463</v>
      </c>
      <c r="H12">
        <v>0.180274411936094</v>
      </c>
      <c r="I12">
        <v>0.141394228972748</v>
      </c>
      <c r="J12">
        <v>8.56817323477882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33.1771468441304</v>
      </c>
      <c r="F13">
        <v>265.922562145031</v>
      </c>
      <c r="G13">
        <v>24842.977520154</v>
      </c>
      <c r="H13">
        <v>0.180363104036818</v>
      </c>
      <c r="I13">
        <v>0.141414149071834</v>
      </c>
      <c r="J13">
        <v>8.66890746943669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33.4905068333059</v>
      </c>
      <c r="F14">
        <v>259.775608447206</v>
      </c>
      <c r="G14">
        <v>24227.3762082391</v>
      </c>
      <c r="H14">
        <v>0.180553252390084</v>
      </c>
      <c r="I14">
        <v>0.141456879631793</v>
      </c>
      <c r="J14">
        <v>8.75910390012167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33.9394099022817</v>
      </c>
      <c r="F15">
        <v>251.926637821608</v>
      </c>
      <c r="G15">
        <v>22625.8091427375</v>
      </c>
      <c r="H15">
        <v>0.180609973208132</v>
      </c>
      <c r="I15">
        <v>0.141469632277208</v>
      </c>
      <c r="J15">
        <v>8.81050936901223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34.191329104192</v>
      </c>
      <c r="F16">
        <v>247.583075100546</v>
      </c>
      <c r="G16">
        <v>22143.8883210204</v>
      </c>
      <c r="H16">
        <v>0.180776927139489</v>
      </c>
      <c r="I16">
        <v>0.141507185405312</v>
      </c>
      <c r="J16">
        <v>8.85273918938568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34.579159278727</v>
      </c>
      <c r="F17">
        <v>241.567037761654</v>
      </c>
      <c r="G17">
        <v>20811.1344337288</v>
      </c>
      <c r="H17">
        <v>0.180802093846654</v>
      </c>
      <c r="I17">
        <v>0.141512848324482</v>
      </c>
      <c r="J17">
        <v>8.86718596633666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34.76980173143</v>
      </c>
      <c r="F18">
        <v>238.667341094155</v>
      </c>
      <c r="G18">
        <v>20492.2534992511</v>
      </c>
      <c r="H18">
        <v>0.180946154814581</v>
      </c>
      <c r="I18">
        <v>0.141545275196928</v>
      </c>
      <c r="J18">
        <v>8.87355552181074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35.0966674142139</v>
      </c>
      <c r="F19">
        <v>234.127473192908</v>
      </c>
      <c r="G19">
        <v>19485.1666536021</v>
      </c>
      <c r="H19">
        <v>0.18094063962378</v>
      </c>
      <c r="I19">
        <v>0.141544033436744</v>
      </c>
      <c r="J19">
        <v>8.86051751201124</v>
      </c>
      <c r="K19">
        <v>3.00791203743169</v>
      </c>
    </row>
    <row r="20" spans="1:11">
      <c r="A20">
        <v>18</v>
      </c>
      <c r="B20">
        <v>2.25812992659323</v>
      </c>
      <c r="C20">
        <v>171.114484341472</v>
      </c>
      <c r="D20">
        <v>0.456432513556306</v>
      </c>
      <c r="E20">
        <v>37.0224314278118</v>
      </c>
      <c r="F20">
        <v>207.741259629141</v>
      </c>
      <c r="G20">
        <v>17164.8537573751</v>
      </c>
      <c r="H20">
        <v>0.181506469634125</v>
      </c>
      <c r="I20">
        <v>0.141671571952721</v>
      </c>
      <c r="J20">
        <v>9.44018098387704</v>
      </c>
      <c r="K20">
        <v>3.00791203743169</v>
      </c>
    </row>
    <row r="21" spans="1:11">
      <c r="A21">
        <v>19</v>
      </c>
      <c r="B21">
        <v>2.34809548977745</v>
      </c>
      <c r="C21">
        <v>175.402319071535</v>
      </c>
      <c r="D21">
        <v>0.450452720794694</v>
      </c>
      <c r="E21">
        <v>37.4866200637981</v>
      </c>
      <c r="F21">
        <v>202.790275760817</v>
      </c>
      <c r="G21">
        <v>16610.5019988335</v>
      </c>
      <c r="H21">
        <v>0.181687585575556</v>
      </c>
      <c r="I21">
        <v>0.14171245544269</v>
      </c>
      <c r="J21">
        <v>9.53148328966495</v>
      </c>
      <c r="K21">
        <v>3.00791203743169</v>
      </c>
    </row>
    <row r="22" spans="1:11">
      <c r="A22">
        <v>20</v>
      </c>
      <c r="B22">
        <v>2.36546764059105</v>
      </c>
      <c r="C22">
        <v>176.592744247317</v>
      </c>
      <c r="D22">
        <v>0.453964453243143</v>
      </c>
      <c r="E22">
        <v>37.5933546909549</v>
      </c>
      <c r="F22">
        <v>201.41706974417</v>
      </c>
      <c r="G22">
        <v>16671.2964465133</v>
      </c>
      <c r="H22">
        <v>0.181755868362287</v>
      </c>
      <c r="I22">
        <v>0.141727876507453</v>
      </c>
      <c r="J22">
        <v>9.59243596463222</v>
      </c>
      <c r="K22">
        <v>3.00791203743169</v>
      </c>
    </row>
    <row r="23" spans="1:11">
      <c r="A23">
        <v>21</v>
      </c>
      <c r="B23">
        <v>2.44904324076235</v>
      </c>
      <c r="C23">
        <v>181.708988170613</v>
      </c>
      <c r="D23">
        <v>0.445397287938246</v>
      </c>
      <c r="E23">
        <v>38.1437523733467</v>
      </c>
      <c r="F23">
        <v>195.616449770643</v>
      </c>
      <c r="G23">
        <v>16034.5502721511</v>
      </c>
      <c r="H23">
        <v>0.182000121152205</v>
      </c>
      <c r="I23">
        <v>0.141783072528447</v>
      </c>
      <c r="J23">
        <v>9.68758324047679</v>
      </c>
      <c r="K23">
        <v>3.00791203743169</v>
      </c>
    </row>
    <row r="24" spans="1:11">
      <c r="A24">
        <v>22</v>
      </c>
      <c r="B24">
        <v>2.46161391820096</v>
      </c>
      <c r="C24">
        <v>182.673568668574</v>
      </c>
      <c r="D24">
        <v>0.446459313384752</v>
      </c>
      <c r="E24">
        <v>38.2300209503024</v>
      </c>
      <c r="F24">
        <v>194.583526321979</v>
      </c>
      <c r="G24">
        <v>16036.8650980246</v>
      </c>
      <c r="H24">
        <v>0.182059120487029</v>
      </c>
      <c r="I24">
        <v>0.141796413033937</v>
      </c>
      <c r="J24">
        <v>9.7355125657684</v>
      </c>
      <c r="K24">
        <v>3.00791203743169</v>
      </c>
    </row>
    <row r="25" spans="1:11">
      <c r="A25">
        <v>23</v>
      </c>
      <c r="B25">
        <v>2.54616438910209</v>
      </c>
      <c r="C25">
        <v>187.810895781729</v>
      </c>
      <c r="D25">
        <v>0.444104885977704</v>
      </c>
      <c r="E25">
        <v>38.7649983079463</v>
      </c>
      <c r="F25">
        <v>189.265231610052</v>
      </c>
      <c r="G25">
        <v>15613.6846028019</v>
      </c>
      <c r="H25">
        <v>0.182301320111444</v>
      </c>
      <c r="I25">
        <v>0.141851209614309</v>
      </c>
      <c r="J25">
        <v>9.84053959353046</v>
      </c>
      <c r="K25">
        <v>3.00791203743169</v>
      </c>
    </row>
    <row r="26" spans="1:11">
      <c r="A26">
        <v>24</v>
      </c>
      <c r="B26">
        <v>2.55496567797812</v>
      </c>
      <c r="C26">
        <v>188.618134647075</v>
      </c>
      <c r="D26">
        <v>0.444365596155455</v>
      </c>
      <c r="E26">
        <v>38.8373226837439</v>
      </c>
      <c r="F26">
        <v>188.455223330094</v>
      </c>
      <c r="G26">
        <v>15610.7773585211</v>
      </c>
      <c r="H26">
        <v>0.182358617919717</v>
      </c>
      <c r="I26">
        <v>0.141864180543539</v>
      </c>
      <c r="J26">
        <v>9.87793975367815</v>
      </c>
      <c r="K26">
        <v>3.00791203743169</v>
      </c>
    </row>
    <row r="27" spans="1:11">
      <c r="A27">
        <v>25</v>
      </c>
      <c r="B27">
        <v>2.64070593606851</v>
      </c>
      <c r="C27">
        <v>194.40515962306</v>
      </c>
      <c r="D27">
        <v>0.444626454955899</v>
      </c>
      <c r="E27">
        <v>39.4298911507836</v>
      </c>
      <c r="F27">
        <v>182.849014234855</v>
      </c>
      <c r="G27">
        <v>15161.5257996755</v>
      </c>
      <c r="H27">
        <v>0.182588372433705</v>
      </c>
      <c r="I27">
        <v>0.141916220792008</v>
      </c>
      <c r="J27">
        <v>9.99581980659475</v>
      </c>
      <c r="K27">
        <v>3.00791203743169</v>
      </c>
    </row>
    <row r="28" spans="1:11">
      <c r="A28">
        <v>26</v>
      </c>
      <c r="B28">
        <v>2.64597857077565</v>
      </c>
      <c r="C28">
        <v>195.048204760016</v>
      </c>
      <c r="D28">
        <v>0.444516343129382</v>
      </c>
      <c r="E28">
        <v>39.4876448598199</v>
      </c>
      <c r="F28">
        <v>182.246188028145</v>
      </c>
      <c r="G28">
        <v>15155.2950400327</v>
      </c>
      <c r="H28">
        <v>0.182644072707596</v>
      </c>
      <c r="I28">
        <v>0.141928844102211</v>
      </c>
      <c r="J28">
        <v>10.0224218467657</v>
      </c>
      <c r="K28">
        <v>3.00791203743169</v>
      </c>
    </row>
    <row r="29" spans="1:11">
      <c r="A29">
        <v>27</v>
      </c>
      <c r="B29">
        <v>2.74179858616924</v>
      </c>
      <c r="C29">
        <v>202.118935228604</v>
      </c>
      <c r="D29">
        <v>0.44592814377647</v>
      </c>
      <c r="E29">
        <v>40.2002643054746</v>
      </c>
      <c r="F29">
        <v>175.873984748498</v>
      </c>
      <c r="G29">
        <v>14609.8323365464</v>
      </c>
      <c r="H29">
        <v>0.182880591580789</v>
      </c>
      <c r="I29">
        <v>0.141982476559941</v>
      </c>
      <c r="J29">
        <v>10.1762051095319</v>
      </c>
      <c r="K29">
        <v>3.00791203743169</v>
      </c>
    </row>
    <row r="30" spans="1:11">
      <c r="A30">
        <v>28</v>
      </c>
      <c r="B30">
        <v>2.84434120108859</v>
      </c>
      <c r="C30">
        <v>210.546478602854</v>
      </c>
      <c r="D30">
        <v>0.447466830188494</v>
      </c>
      <c r="E30">
        <v>41.0358409620072</v>
      </c>
      <c r="F30">
        <v>168.837075171273</v>
      </c>
      <c r="G30">
        <v>13992.511116617</v>
      </c>
      <c r="H30">
        <v>0.183154865816935</v>
      </c>
      <c r="I30">
        <v>0.142044731833637</v>
      </c>
      <c r="J30">
        <v>10.371869327412</v>
      </c>
      <c r="K30">
        <v>3.00791203743169</v>
      </c>
    </row>
    <row r="31" spans="1:11">
      <c r="A31">
        <v>29</v>
      </c>
      <c r="B31">
        <v>2.90661089158597</v>
      </c>
      <c r="C31">
        <v>213.694557793705</v>
      </c>
      <c r="D31">
        <v>0.448783843378738</v>
      </c>
      <c r="E31">
        <v>41.3561592063695</v>
      </c>
      <c r="F31">
        <v>166.351033749868</v>
      </c>
      <c r="G31">
        <v>13800.4744804872</v>
      </c>
      <c r="H31">
        <v>0.183205175954905</v>
      </c>
      <c r="I31">
        <v>0.14205615848388</v>
      </c>
      <c r="J31">
        <v>10.4466951235006</v>
      </c>
      <c r="K31">
        <v>3.00791203743169</v>
      </c>
    </row>
    <row r="32" spans="1:11">
      <c r="A32">
        <v>30</v>
      </c>
      <c r="B32">
        <v>2.90500605194309</v>
      </c>
      <c r="C32">
        <v>213.989375715568</v>
      </c>
      <c r="D32">
        <v>0.448649583569624</v>
      </c>
      <c r="E32">
        <v>41.3828688538422</v>
      </c>
      <c r="F32">
        <v>166.121848231166</v>
      </c>
      <c r="G32">
        <v>13795.9541835446</v>
      </c>
      <c r="H32">
        <v>0.183257599104512</v>
      </c>
      <c r="I32">
        <v>0.142068067410832</v>
      </c>
      <c r="J32">
        <v>10.4525183620244</v>
      </c>
      <c r="K32">
        <v>3.00791203743169</v>
      </c>
    </row>
    <row r="33" spans="1:11">
      <c r="A33">
        <v>31</v>
      </c>
      <c r="B33">
        <v>3.04093755200964</v>
      </c>
      <c r="C33">
        <v>224.85791994828</v>
      </c>
      <c r="D33">
        <v>0.450435100137627</v>
      </c>
      <c r="E33">
        <v>42.4541297907041</v>
      </c>
      <c r="F33">
        <v>158.094867668556</v>
      </c>
      <c r="G33">
        <v>13073.8948887314</v>
      </c>
      <c r="H33">
        <v>0.183545491834515</v>
      </c>
      <c r="I33">
        <v>0.142133510700245</v>
      </c>
      <c r="J33">
        <v>10.7037117265681</v>
      </c>
      <c r="K33">
        <v>3.00791203743169</v>
      </c>
    </row>
    <row r="34" spans="1:11">
      <c r="A34">
        <v>32</v>
      </c>
      <c r="B34">
        <v>3.18927233553357</v>
      </c>
      <c r="C34">
        <v>237.190583554529</v>
      </c>
      <c r="D34">
        <v>0.451813766656917</v>
      </c>
      <c r="E34">
        <v>43.6601301857804</v>
      </c>
      <c r="F34">
        <v>149.876907464929</v>
      </c>
      <c r="G34">
        <v>12340.2940503167</v>
      </c>
      <c r="H34">
        <v>0.18388353073869</v>
      </c>
      <c r="I34">
        <v>0.142210445718562</v>
      </c>
      <c r="J34">
        <v>10.9821371263927</v>
      </c>
      <c r="K34">
        <v>3.00791203743169</v>
      </c>
    </row>
    <row r="35" spans="1:11">
      <c r="A35">
        <v>33</v>
      </c>
      <c r="B35">
        <v>3.28047484185382</v>
      </c>
      <c r="C35">
        <v>243.112251227433</v>
      </c>
      <c r="D35">
        <v>0.452297125344247</v>
      </c>
      <c r="E35">
        <v>44.2392081971392</v>
      </c>
      <c r="F35">
        <v>146.22716650566</v>
      </c>
      <c r="G35">
        <v>12030.9660015072</v>
      </c>
      <c r="H35">
        <v>0.183968300642681</v>
      </c>
      <c r="I35">
        <v>0.142229754352952</v>
      </c>
      <c r="J35">
        <v>11.1265399194966</v>
      </c>
      <c r="K35">
        <v>3.00791203743169</v>
      </c>
    </row>
    <row r="36" spans="1:11">
      <c r="A36">
        <v>34</v>
      </c>
      <c r="B36">
        <v>3.32890900116442</v>
      </c>
      <c r="C36">
        <v>247.682675205737</v>
      </c>
      <c r="D36">
        <v>0.452848338626731</v>
      </c>
      <c r="E36">
        <v>44.6748667033512</v>
      </c>
      <c r="F36">
        <v>143.528395031925</v>
      </c>
      <c r="G36">
        <v>11781.3570197894</v>
      </c>
      <c r="H36">
        <v>0.184058477394696</v>
      </c>
      <c r="I36">
        <v>0.142250301432618</v>
      </c>
      <c r="J36">
        <v>11.2325780519393</v>
      </c>
      <c r="K36">
        <v>3.00791203743169</v>
      </c>
    </row>
    <row r="37" spans="1:11">
      <c r="A37">
        <v>35</v>
      </c>
      <c r="B37">
        <v>3.58381685561121</v>
      </c>
      <c r="C37">
        <v>266.299598077572</v>
      </c>
      <c r="D37">
        <v>0.452691334036081</v>
      </c>
      <c r="E37">
        <v>46.5204440028676</v>
      </c>
      <c r="F37">
        <v>133.500435761095</v>
      </c>
      <c r="G37">
        <v>10930.8075054158</v>
      </c>
      <c r="H37">
        <v>0.184653337970662</v>
      </c>
      <c r="I37">
        <v>0.142386020180593</v>
      </c>
      <c r="J37">
        <v>11.5834493849709</v>
      </c>
      <c r="K37">
        <v>3.00791203743169</v>
      </c>
    </row>
    <row r="38" spans="1:11">
      <c r="A38">
        <v>36</v>
      </c>
      <c r="B38">
        <v>3.72292447780692</v>
      </c>
      <c r="C38">
        <v>274.201629691194</v>
      </c>
      <c r="D38">
        <v>0.451988784824893</v>
      </c>
      <c r="E38">
        <v>47.3270282053446</v>
      </c>
      <c r="F38">
        <v>129.657864665631</v>
      </c>
      <c r="G38">
        <v>10649.1873670552</v>
      </c>
      <c r="H38">
        <v>0.18496162295567</v>
      </c>
      <c r="I38">
        <v>0.142456477327141</v>
      </c>
      <c r="J38">
        <v>11.7144047833349</v>
      </c>
      <c r="K38">
        <v>3.00791203743169</v>
      </c>
    </row>
    <row r="39" spans="1:11">
      <c r="A39">
        <v>37</v>
      </c>
      <c r="B39">
        <v>3.82019743801925</v>
      </c>
      <c r="C39">
        <v>281.724350871628</v>
      </c>
      <c r="D39">
        <v>0.455733473793933</v>
      </c>
      <c r="E39">
        <v>48.0352139846079</v>
      </c>
      <c r="F39">
        <v>126.306205666697</v>
      </c>
      <c r="G39">
        <v>10499.9566041157</v>
      </c>
      <c r="H39">
        <v>0.185180544482849</v>
      </c>
      <c r="I39">
        <v>0.142506561028925</v>
      </c>
      <c r="J39">
        <v>11.8717292826307</v>
      </c>
      <c r="K39">
        <v>3.00791203743169</v>
      </c>
    </row>
    <row r="40" spans="1:11">
      <c r="A40">
        <v>38</v>
      </c>
      <c r="B40">
        <v>3.83103623051357</v>
      </c>
      <c r="C40">
        <v>280.404272707281</v>
      </c>
      <c r="D40">
        <v>0.454995748796854</v>
      </c>
      <c r="E40">
        <v>47.9155054261857</v>
      </c>
      <c r="F40">
        <v>126.947939657553</v>
      </c>
      <c r="G40">
        <v>10579.3223297249</v>
      </c>
      <c r="H40">
        <v>0.185139907002072</v>
      </c>
      <c r="I40">
        <v>0.142497261055427</v>
      </c>
      <c r="J40">
        <v>11.8422952213932</v>
      </c>
      <c r="K40">
        <v>3.00791203743169</v>
      </c>
    </row>
    <row r="41" spans="1:11">
      <c r="A41">
        <v>39</v>
      </c>
      <c r="B41">
        <v>3.97094468386199</v>
      </c>
      <c r="C41">
        <v>290.331426183588</v>
      </c>
      <c r="D41">
        <v>0.460363766317906</v>
      </c>
      <c r="E41">
        <v>48.8545955906911</v>
      </c>
      <c r="F41">
        <v>122.545474025555</v>
      </c>
      <c r="G41">
        <v>10324.0175618724</v>
      </c>
      <c r="H41">
        <v>0.185390098046362</v>
      </c>
      <c r="I41">
        <v>0.142554540562618</v>
      </c>
      <c r="J41">
        <v>12.050726017717</v>
      </c>
      <c r="K41">
        <v>3.00791203743169</v>
      </c>
    </row>
    <row r="42" spans="1:11">
      <c r="A42">
        <v>40</v>
      </c>
      <c r="B42">
        <v>3.98027732577421</v>
      </c>
      <c r="C42">
        <v>291.237104623216</v>
      </c>
      <c r="D42">
        <v>0.460801261860628</v>
      </c>
      <c r="E42">
        <v>48.9334643011353</v>
      </c>
      <c r="F42">
        <v>122.180312193658</v>
      </c>
      <c r="G42">
        <v>10337.80270725</v>
      </c>
      <c r="H42">
        <v>0.185439896207123</v>
      </c>
      <c r="I42">
        <v>0.142565947988393</v>
      </c>
      <c r="J42">
        <v>12.0775146643292</v>
      </c>
      <c r="K42">
        <v>3.00791203743169</v>
      </c>
    </row>
    <row r="43" spans="1:11">
      <c r="A43">
        <v>41</v>
      </c>
      <c r="B43">
        <v>4.0947075293813</v>
      </c>
      <c r="C43">
        <v>299.027790799357</v>
      </c>
      <c r="D43">
        <v>0.462242356465136</v>
      </c>
      <c r="E43">
        <v>49.6880826158355</v>
      </c>
      <c r="F43">
        <v>118.918432460096</v>
      </c>
      <c r="G43">
        <v>10079.3318975999</v>
      </c>
      <c r="H43">
        <v>0.185608965479774</v>
      </c>
      <c r="I43">
        <v>0.142604693276667</v>
      </c>
      <c r="J43">
        <v>12.2217354071725</v>
      </c>
      <c r="K43">
        <v>3.00791203743169</v>
      </c>
    </row>
    <row r="44" spans="1:11">
      <c r="A44">
        <v>42</v>
      </c>
      <c r="B44">
        <v>4.10154098517003</v>
      </c>
      <c r="C44">
        <v>299.696467289449</v>
      </c>
      <c r="D44">
        <v>0.462323280336985</v>
      </c>
      <c r="E44">
        <v>49.7450332086611</v>
      </c>
      <c r="F44">
        <v>118.653071429042</v>
      </c>
      <c r="G44">
        <v>10101.646455882</v>
      </c>
      <c r="H44">
        <v>0.185657393927928</v>
      </c>
      <c r="I44">
        <v>0.142615796098027</v>
      </c>
      <c r="J44">
        <v>12.2424393995979</v>
      </c>
      <c r="K44">
        <v>3.00791203743169</v>
      </c>
    </row>
    <row r="45" spans="1:11">
      <c r="A45">
        <v>43</v>
      </c>
      <c r="B45">
        <v>4.2256469894535</v>
      </c>
      <c r="C45">
        <v>309.320406408314</v>
      </c>
      <c r="D45">
        <v>0.462086682266534</v>
      </c>
      <c r="E45">
        <v>50.6847304432612</v>
      </c>
      <c r="F45">
        <v>114.958835100741</v>
      </c>
      <c r="G45">
        <v>9726.09149127832</v>
      </c>
      <c r="H45">
        <v>0.185884084892661</v>
      </c>
      <c r="I45">
        <v>0.142667794816989</v>
      </c>
      <c r="J45">
        <v>12.401445251221</v>
      </c>
      <c r="K45">
        <v>3.00791203743169</v>
      </c>
    </row>
    <row r="46" spans="1:11">
      <c r="A46">
        <v>44</v>
      </c>
      <c r="B46">
        <v>4.29609024291043</v>
      </c>
      <c r="C46">
        <v>315.248968036815</v>
      </c>
      <c r="D46">
        <v>0.46155472266687</v>
      </c>
      <c r="E46">
        <v>51.250627729757</v>
      </c>
      <c r="F46">
        <v>112.795556873108</v>
      </c>
      <c r="G46">
        <v>9570.57466346265</v>
      </c>
      <c r="H46">
        <v>0.186110189301172</v>
      </c>
      <c r="I46">
        <v>0.142719703291025</v>
      </c>
      <c r="J46">
        <v>12.5070991493601</v>
      </c>
      <c r="K46">
        <v>3.00791203743169</v>
      </c>
    </row>
    <row r="47" spans="1:11">
      <c r="A47">
        <v>45</v>
      </c>
      <c r="B47">
        <v>4.30003482419424</v>
      </c>
      <c r="C47">
        <v>315.449831311599</v>
      </c>
      <c r="D47">
        <v>0.46158179939218</v>
      </c>
      <c r="E47">
        <v>51.2684052956594</v>
      </c>
      <c r="F47">
        <v>112.723744155051</v>
      </c>
      <c r="G47">
        <v>9571.92899268571</v>
      </c>
      <c r="H47">
        <v>0.186110408537021</v>
      </c>
      <c r="I47">
        <v>0.142719753644087</v>
      </c>
      <c r="J47">
        <v>12.5135045997153</v>
      </c>
      <c r="K47">
        <v>3.00791203743169</v>
      </c>
    </row>
    <row r="48" spans="1:11">
      <c r="A48">
        <v>46</v>
      </c>
      <c r="B48">
        <v>4.47742991560537</v>
      </c>
      <c r="C48">
        <v>329.843181546031</v>
      </c>
      <c r="D48">
        <v>0.460726673155761</v>
      </c>
      <c r="E48">
        <v>52.682033854696</v>
      </c>
      <c r="F48">
        <v>107.80131942669</v>
      </c>
      <c r="G48">
        <v>9049.78030891674</v>
      </c>
      <c r="H48">
        <v>0.186504857830728</v>
      </c>
      <c r="I48">
        <v>0.142810416155334</v>
      </c>
      <c r="J48">
        <v>12.7190857454922</v>
      </c>
      <c r="K48">
        <v>3.00791203743169</v>
      </c>
    </row>
    <row r="49" spans="1:11">
      <c r="A49">
        <v>47</v>
      </c>
      <c r="B49">
        <v>4.55010437164856</v>
      </c>
      <c r="C49">
        <v>335.843785157739</v>
      </c>
      <c r="D49">
        <v>0.460095887361062</v>
      </c>
      <c r="E49">
        <v>53.2675847356329</v>
      </c>
      <c r="F49">
        <v>105.873397309619</v>
      </c>
      <c r="G49">
        <v>8892.50319186643</v>
      </c>
      <c r="H49">
        <v>0.186771392493199</v>
      </c>
      <c r="I49">
        <v>0.142871754046387</v>
      </c>
      <c r="J49">
        <v>12.8009674666789</v>
      </c>
      <c r="K49">
        <v>3.00791203743169</v>
      </c>
    </row>
    <row r="50" spans="1:11">
      <c r="A50">
        <v>48</v>
      </c>
      <c r="B50">
        <v>4.53513303540374</v>
      </c>
      <c r="C50">
        <v>335.570126615886</v>
      </c>
      <c r="D50">
        <v>0.459796294180383</v>
      </c>
      <c r="E50">
        <v>53.2353930646036</v>
      </c>
      <c r="F50">
        <v>105.959572306872</v>
      </c>
      <c r="G50">
        <v>8893.27005267823</v>
      </c>
      <c r="H50">
        <v>0.186784669629674</v>
      </c>
      <c r="I50">
        <v>0.142874811128543</v>
      </c>
      <c r="J50">
        <v>12.7976453253292</v>
      </c>
      <c r="K50">
        <v>3.00791203743169</v>
      </c>
    </row>
    <row r="51" spans="1:11">
      <c r="A51">
        <v>49</v>
      </c>
      <c r="B51">
        <v>4.68756788619733</v>
      </c>
      <c r="C51">
        <v>347.886689567476</v>
      </c>
      <c r="D51">
        <v>0.458980081480436</v>
      </c>
      <c r="E51">
        <v>54.4468050512982</v>
      </c>
      <c r="F51">
        <v>102.204989514389</v>
      </c>
      <c r="G51">
        <v>8520.54828702202</v>
      </c>
      <c r="H51">
        <v>0.187157061561499</v>
      </c>
      <c r="I51">
        <v>0.142960616813343</v>
      </c>
      <c r="J51">
        <v>12.9584389645731</v>
      </c>
      <c r="K51">
        <v>3.00791203743169</v>
      </c>
    </row>
    <row r="52" spans="1:11">
      <c r="A52">
        <v>50</v>
      </c>
      <c r="B52">
        <v>4.85072809700803</v>
      </c>
      <c r="C52">
        <v>360.302924477972</v>
      </c>
      <c r="D52">
        <v>0.458378749841977</v>
      </c>
      <c r="E52">
        <v>55.6754797819802</v>
      </c>
      <c r="F52">
        <v>98.6795930287094</v>
      </c>
      <c r="G52">
        <v>8195.23929054769</v>
      </c>
      <c r="H52">
        <v>0.187559080583089</v>
      </c>
      <c r="I52">
        <v>0.143053382984924</v>
      </c>
      <c r="J52">
        <v>13.1092213614409</v>
      </c>
      <c r="K52">
        <v>3.00791203743169</v>
      </c>
    </row>
    <row r="53" spans="1:11">
      <c r="A53">
        <v>51</v>
      </c>
      <c r="B53">
        <v>4.9062276357883</v>
      </c>
      <c r="C53">
        <v>365.141850359374</v>
      </c>
      <c r="D53">
        <v>0.457958912579632</v>
      </c>
      <c r="E53">
        <v>56.167331281365</v>
      </c>
      <c r="F53">
        <v>97.3687399490201</v>
      </c>
      <c r="G53">
        <v>8074.14215474745</v>
      </c>
      <c r="H53">
        <v>0.187816827890918</v>
      </c>
      <c r="I53">
        <v>0.143112931364061</v>
      </c>
      <c r="J53">
        <v>13.1489304870122</v>
      </c>
      <c r="K53">
        <v>3.00791203743169</v>
      </c>
    </row>
    <row r="54" spans="1:11">
      <c r="A54">
        <v>52</v>
      </c>
      <c r="B54">
        <v>4.93343031109558</v>
      </c>
      <c r="C54">
        <v>366.260140158208</v>
      </c>
      <c r="D54">
        <v>0.457675275014711</v>
      </c>
      <c r="E54">
        <v>56.291015229816</v>
      </c>
      <c r="F54">
        <v>97.0699826679805</v>
      </c>
      <c r="G54">
        <v>8055.04381086569</v>
      </c>
      <c r="H54">
        <v>0.187872963208139</v>
      </c>
      <c r="I54">
        <v>0.143125908084047</v>
      </c>
      <c r="J54">
        <v>13.1563412755018</v>
      </c>
      <c r="K54">
        <v>3.00791203743169</v>
      </c>
    </row>
    <row r="55" spans="1:11">
      <c r="A55">
        <v>53</v>
      </c>
      <c r="B55">
        <v>5.19374064962255</v>
      </c>
      <c r="C55">
        <v>385.806886775894</v>
      </c>
      <c r="D55">
        <v>0.458542213887403</v>
      </c>
      <c r="E55">
        <v>58.1825832960962</v>
      </c>
      <c r="F55">
        <v>92.1517881401752</v>
      </c>
      <c r="G55">
        <v>7648.30499931518</v>
      </c>
      <c r="H55">
        <v>0.188439672623526</v>
      </c>
      <c r="I55">
        <v>0.143257064625947</v>
      </c>
      <c r="J55">
        <v>13.4105261184052</v>
      </c>
      <c r="K55">
        <v>3.00791203743169</v>
      </c>
    </row>
    <row r="56" spans="1:11">
      <c r="A56">
        <v>54</v>
      </c>
      <c r="B56">
        <v>5.33168845001987</v>
      </c>
      <c r="C56">
        <v>395.536408078727</v>
      </c>
      <c r="D56">
        <v>0.45921347308471</v>
      </c>
      <c r="E56">
        <v>59.1194198730418</v>
      </c>
      <c r="F56">
        <v>89.88512037789</v>
      </c>
      <c r="G56">
        <v>7516.24764283092</v>
      </c>
      <c r="H56">
        <v>0.188821041251934</v>
      </c>
      <c r="I56">
        <v>0.143345481350846</v>
      </c>
      <c r="J56">
        <v>13.5320648964794</v>
      </c>
      <c r="K56">
        <v>3.00791203743169</v>
      </c>
    </row>
    <row r="57" spans="1:11">
      <c r="A57">
        <v>55</v>
      </c>
      <c r="B57">
        <v>5.44072823738518</v>
      </c>
      <c r="C57">
        <v>403.209829159143</v>
      </c>
      <c r="D57">
        <v>0.456750395824911</v>
      </c>
      <c r="E57">
        <v>59.8917396896285</v>
      </c>
      <c r="F57">
        <v>88.1757949981117</v>
      </c>
      <c r="G57">
        <v>7313.62162350954</v>
      </c>
      <c r="H57">
        <v>0.189065172768385</v>
      </c>
      <c r="I57">
        <v>0.143402146101853</v>
      </c>
      <c r="J57">
        <v>13.6071033756727</v>
      </c>
      <c r="K57">
        <v>3.00791203743169</v>
      </c>
    </row>
    <row r="58" spans="1:11">
      <c r="A58">
        <v>56</v>
      </c>
      <c r="B58">
        <v>5.55558698618926</v>
      </c>
      <c r="C58">
        <v>408.229939493029</v>
      </c>
      <c r="D58">
        <v>0.455614632024321</v>
      </c>
      <c r="E58">
        <v>60.3988560729694</v>
      </c>
      <c r="F58">
        <v>87.101758080177</v>
      </c>
      <c r="G58">
        <v>7218.3115480942</v>
      </c>
      <c r="H58">
        <v>0.189201243720111</v>
      </c>
      <c r="I58">
        <v>0.143433751235149</v>
      </c>
      <c r="J58">
        <v>13.6538748683929</v>
      </c>
      <c r="K58">
        <v>3.00791203743169</v>
      </c>
    </row>
    <row r="59" spans="1:11">
      <c r="A59">
        <v>57</v>
      </c>
      <c r="B59">
        <v>5.56234854765067</v>
      </c>
      <c r="C59">
        <v>407.219630531783</v>
      </c>
      <c r="D59">
        <v>0.455549181145345</v>
      </c>
      <c r="E59">
        <v>60.3107307597774</v>
      </c>
      <c r="F59">
        <v>87.317642677762</v>
      </c>
      <c r="G59">
        <v>7242.19745987971</v>
      </c>
      <c r="H59">
        <v>0.189163377003661</v>
      </c>
      <c r="I59">
        <v>0.143424954367567</v>
      </c>
      <c r="J59">
        <v>13.6374605239577</v>
      </c>
      <c r="K59">
        <v>3.00791203743169</v>
      </c>
    </row>
    <row r="60" spans="1:11">
      <c r="A60">
        <v>58</v>
      </c>
      <c r="B60">
        <v>5.61150457789935</v>
      </c>
      <c r="C60">
        <v>414.442882336187</v>
      </c>
      <c r="D60">
        <v>0.453174931236329</v>
      </c>
      <c r="E60">
        <v>61.023937851325</v>
      </c>
      <c r="F60">
        <v>85.7775523682744</v>
      </c>
      <c r="G60">
        <v>7055.3999675175</v>
      </c>
      <c r="H60">
        <v>0.189451324122554</v>
      </c>
      <c r="I60">
        <v>0.143491878400353</v>
      </c>
      <c r="J60">
        <v>13.70893728802</v>
      </c>
      <c r="K60">
        <v>3.00791203743169</v>
      </c>
    </row>
    <row r="61" spans="1:11">
      <c r="A61">
        <v>59</v>
      </c>
      <c r="B61">
        <v>5.69136518595976</v>
      </c>
      <c r="C61">
        <v>421.12991781865</v>
      </c>
      <c r="D61">
        <v>0.45184003509277</v>
      </c>
      <c r="E61">
        <v>61.6906331960239</v>
      </c>
      <c r="F61">
        <v>84.4217751012132</v>
      </c>
      <c r="G61">
        <v>6908.26833087022</v>
      </c>
      <c r="H61">
        <v>0.189707310624746</v>
      </c>
      <c r="I61">
        <v>0.143551433438294</v>
      </c>
      <c r="J61">
        <v>13.7688730234495</v>
      </c>
      <c r="K61">
        <v>3.00791203743169</v>
      </c>
    </row>
    <row r="62" spans="1:11">
      <c r="A62">
        <v>60</v>
      </c>
      <c r="B62">
        <v>5.76331841721285</v>
      </c>
      <c r="C62">
        <v>424.230537227124</v>
      </c>
      <c r="D62">
        <v>0.451978444239774</v>
      </c>
      <c r="E62">
        <v>62.0113732614204</v>
      </c>
      <c r="F62">
        <v>83.8039947828128</v>
      </c>
      <c r="G62">
        <v>6871.47783748888</v>
      </c>
      <c r="H62">
        <v>0.189806110704825</v>
      </c>
      <c r="I62">
        <v>0.143574434084418</v>
      </c>
      <c r="J62">
        <v>13.7929271746734</v>
      </c>
      <c r="K62">
        <v>3.00791203743169</v>
      </c>
    </row>
    <row r="63" spans="1:11">
      <c r="A63">
        <v>61</v>
      </c>
      <c r="B63">
        <v>5.76311523980821</v>
      </c>
      <c r="C63">
        <v>424.869257560742</v>
      </c>
      <c r="D63">
        <v>0.451768814242554</v>
      </c>
      <c r="E63">
        <v>62.0671825172258</v>
      </c>
      <c r="F63">
        <v>83.6779445308066</v>
      </c>
      <c r="G63">
        <v>6863.3269035218</v>
      </c>
      <c r="H63">
        <v>0.189852963703451</v>
      </c>
      <c r="I63">
        <v>0.143585344354137</v>
      </c>
      <c r="J63">
        <v>13.8026498604601</v>
      </c>
      <c r="K63">
        <v>3.00791203743169</v>
      </c>
    </row>
    <row r="64" spans="1:11">
      <c r="A64">
        <v>62</v>
      </c>
      <c r="B64">
        <v>5.89708365428845</v>
      </c>
      <c r="C64">
        <v>436.089387747858</v>
      </c>
      <c r="D64">
        <v>0.451675819268327</v>
      </c>
      <c r="E64">
        <v>63.1629344336586</v>
      </c>
      <c r="F64">
        <v>81.5231865976693</v>
      </c>
      <c r="G64">
        <v>6662.32262514632</v>
      </c>
      <c r="H64">
        <v>0.190221225501591</v>
      </c>
      <c r="I64">
        <v>0.143671163283421</v>
      </c>
      <c r="J64">
        <v>13.9140973108711</v>
      </c>
      <c r="K64">
        <v>3.00791203743169</v>
      </c>
    </row>
    <row r="65" spans="1:11">
      <c r="A65">
        <v>63</v>
      </c>
      <c r="B65">
        <v>5.98690819794647</v>
      </c>
      <c r="C65">
        <v>441.845518134959</v>
      </c>
      <c r="D65">
        <v>0.451891307713969</v>
      </c>
      <c r="E65">
        <v>63.7224638165602</v>
      </c>
      <c r="F65">
        <v>80.4602915244948</v>
      </c>
      <c r="G65">
        <v>6598.97322996327</v>
      </c>
      <c r="H65">
        <v>0.190413995829278</v>
      </c>
      <c r="I65">
        <v>0.143716131898638</v>
      </c>
      <c r="J65">
        <v>13.9749435428768</v>
      </c>
      <c r="K65">
        <v>3.00791203743169</v>
      </c>
    </row>
    <row r="66" spans="1:11">
      <c r="A66">
        <v>64</v>
      </c>
      <c r="B66">
        <v>5.97429431918255</v>
      </c>
      <c r="C66">
        <v>441.427680871918</v>
      </c>
      <c r="D66">
        <v>0.451692090037405</v>
      </c>
      <c r="E66">
        <v>63.675844688533</v>
      </c>
      <c r="F66">
        <v>80.536331317365</v>
      </c>
      <c r="G66">
        <v>6608.61248169646</v>
      </c>
      <c r="H66">
        <v>0.190428003904314</v>
      </c>
      <c r="I66">
        <v>0.143719400867341</v>
      </c>
      <c r="J66">
        <v>13.9729192443319</v>
      </c>
      <c r="K66">
        <v>3.00791203743169</v>
      </c>
    </row>
    <row r="67" spans="1:11">
      <c r="A67">
        <v>65</v>
      </c>
      <c r="B67">
        <v>6.18981224915264</v>
      </c>
      <c r="C67">
        <v>457.623164459898</v>
      </c>
      <c r="D67">
        <v>0.452438263057496</v>
      </c>
      <c r="E67">
        <v>65.2481622143868</v>
      </c>
      <c r="F67">
        <v>77.6843088562216</v>
      </c>
      <c r="G67">
        <v>6360.19044824885</v>
      </c>
      <c r="H67">
        <v>0.190866202091519</v>
      </c>
      <c r="I67">
        <v>0.143821743999875</v>
      </c>
      <c r="J67">
        <v>14.1349234873474</v>
      </c>
      <c r="K67">
        <v>3.00791203743169</v>
      </c>
    </row>
    <row r="68" spans="1:11">
      <c r="A68">
        <v>66</v>
      </c>
      <c r="B68">
        <v>6.38360231911254</v>
      </c>
      <c r="C68">
        <v>472.581477644661</v>
      </c>
      <c r="D68">
        <v>0.453022510861273</v>
      </c>
      <c r="E68">
        <v>66.6863159881015</v>
      </c>
      <c r="F68">
        <v>75.2239565571951</v>
      </c>
      <c r="G68">
        <v>6157.15660317475</v>
      </c>
      <c r="H68">
        <v>0.191315288874965</v>
      </c>
      <c r="I68">
        <v>0.143926798512597</v>
      </c>
      <c r="J68">
        <v>14.2833542745773</v>
      </c>
      <c r="K68">
        <v>3.00791203743169</v>
      </c>
    </row>
    <row r="69" spans="1:11">
      <c r="A69">
        <v>67</v>
      </c>
      <c r="B69">
        <v>6.56529582409507</v>
      </c>
      <c r="C69">
        <v>486.595099640116</v>
      </c>
      <c r="D69">
        <v>0.453520487823765</v>
      </c>
      <c r="E69">
        <v>68.0216724234308</v>
      </c>
      <c r="F69">
        <v>73.0565596561352</v>
      </c>
      <c r="G69">
        <v>5980.98911492191</v>
      </c>
      <c r="H69">
        <v>0.191717494548197</v>
      </c>
      <c r="I69">
        <v>0.144021030478353</v>
      </c>
      <c r="J69">
        <v>14.4230007402428</v>
      </c>
      <c r="K69">
        <v>3.00791203743169</v>
      </c>
    </row>
    <row r="70" spans="1:11">
      <c r="A70">
        <v>68</v>
      </c>
      <c r="B70">
        <v>6.70286844087406</v>
      </c>
      <c r="C70">
        <v>496.328018779705</v>
      </c>
      <c r="D70">
        <v>0.453895045353578</v>
      </c>
      <c r="E70">
        <v>68.9411047276862</v>
      </c>
      <c r="F70">
        <v>71.6242704423388</v>
      </c>
      <c r="G70">
        <v>5864.41849741501</v>
      </c>
      <c r="H70">
        <v>0.191900567379335</v>
      </c>
      <c r="I70">
        <v>0.144063967332593</v>
      </c>
      <c r="J70">
        <v>14.5251652794322</v>
      </c>
      <c r="K70">
        <v>3.00791203743169</v>
      </c>
    </row>
    <row r="71" spans="1:11">
      <c r="A71">
        <v>69</v>
      </c>
      <c r="B71">
        <v>6.71250545114306</v>
      </c>
      <c r="C71">
        <v>496.435068798074</v>
      </c>
      <c r="D71">
        <v>0.45365503663568</v>
      </c>
      <c r="E71">
        <v>68.9668587229414</v>
      </c>
      <c r="F71">
        <v>71.6079782935977</v>
      </c>
      <c r="G71">
        <v>5863.75605690664</v>
      </c>
      <c r="H71">
        <v>0.191924157591123</v>
      </c>
      <c r="I71">
        <v>0.144069502095217</v>
      </c>
      <c r="J71">
        <v>14.51991314778</v>
      </c>
      <c r="K71">
        <v>3.00791203743169</v>
      </c>
    </row>
    <row r="72" spans="1:11">
      <c r="A72">
        <v>70</v>
      </c>
      <c r="B72">
        <v>6.93655486850722</v>
      </c>
      <c r="C72">
        <v>513.390720295288</v>
      </c>
      <c r="D72">
        <v>0.4527264235675</v>
      </c>
      <c r="E72">
        <v>70.6173060978532</v>
      </c>
      <c r="F72">
        <v>69.2460603443773</v>
      </c>
      <c r="G72">
        <v>5653.57957593769</v>
      </c>
      <c r="H72">
        <v>0.192488454080078</v>
      </c>
      <c r="I72">
        <v>0.14420203726206</v>
      </c>
      <c r="J72">
        <v>14.6571631047652</v>
      </c>
      <c r="K72">
        <v>3.00791203743169</v>
      </c>
    </row>
    <row r="73" spans="1:11">
      <c r="A73">
        <v>71</v>
      </c>
      <c r="B73">
        <v>7.08600739194009</v>
      </c>
      <c r="C73">
        <v>522.855360048711</v>
      </c>
      <c r="D73">
        <v>0.452779647798339</v>
      </c>
      <c r="E73">
        <v>71.525544787036</v>
      </c>
      <c r="F73">
        <v>67.9938667440595</v>
      </c>
      <c r="G73">
        <v>5572.66067871814</v>
      </c>
      <c r="H73">
        <v>0.192774246556662</v>
      </c>
      <c r="I73">
        <v>0.144269262611116</v>
      </c>
      <c r="J73">
        <v>14.7409060536798</v>
      </c>
      <c r="K73">
        <v>3.00791203743169</v>
      </c>
    </row>
    <row r="74" spans="1:11">
      <c r="A74">
        <v>72</v>
      </c>
      <c r="B74">
        <v>7.2228890771167</v>
      </c>
      <c r="C74">
        <v>532.366121031349</v>
      </c>
      <c r="D74">
        <v>0.452015153379061</v>
      </c>
      <c r="E74">
        <v>72.4562666117479</v>
      </c>
      <c r="F74">
        <v>66.7821312866181</v>
      </c>
      <c r="G74">
        <v>5450.41828964506</v>
      </c>
      <c r="H74">
        <v>0.193014275061747</v>
      </c>
      <c r="I74">
        <v>0.144325775978071</v>
      </c>
      <c r="J74">
        <v>14.8137898020669</v>
      </c>
      <c r="K74">
        <v>3.00791203743169</v>
      </c>
    </row>
    <row r="75" spans="1:11">
      <c r="A75">
        <v>73</v>
      </c>
      <c r="B75">
        <v>7.37279373015406</v>
      </c>
      <c r="C75">
        <v>544.654613696485</v>
      </c>
      <c r="D75">
        <v>0.453275882451628</v>
      </c>
      <c r="E75">
        <v>73.6187292619559</v>
      </c>
      <c r="F75">
        <v>65.2935224449362</v>
      </c>
      <c r="G75">
        <v>5345.90336449357</v>
      </c>
      <c r="H75">
        <v>0.193385421561063</v>
      </c>
      <c r="I75">
        <v>0.144413255131469</v>
      </c>
      <c r="J75">
        <v>14.9172026773375</v>
      </c>
      <c r="K75">
        <v>3.00791203743169</v>
      </c>
    </row>
    <row r="76" spans="1:11">
      <c r="A76">
        <v>74</v>
      </c>
      <c r="B76">
        <v>7.42558665072737</v>
      </c>
      <c r="C76">
        <v>551.868769510341</v>
      </c>
      <c r="D76">
        <v>0.454063860755128</v>
      </c>
      <c r="E76">
        <v>74.2952751254016</v>
      </c>
      <c r="F76">
        <v>64.4189163663304</v>
      </c>
      <c r="G76">
        <v>5269.67565113453</v>
      </c>
      <c r="H76">
        <v>0.193625403364072</v>
      </c>
      <c r="I76">
        <v>0.144469879993489</v>
      </c>
      <c r="J76">
        <v>14.9789824118356</v>
      </c>
      <c r="K76">
        <v>3.00791203743169</v>
      </c>
    </row>
    <row r="77" spans="1:11">
      <c r="A77">
        <v>75</v>
      </c>
      <c r="B77">
        <v>7.4376981192228</v>
      </c>
      <c r="C77">
        <v>551.683416764027</v>
      </c>
      <c r="D77">
        <v>0.453749705155339</v>
      </c>
      <c r="E77">
        <v>74.2903478369294</v>
      </c>
      <c r="F77">
        <v>64.4360638229675</v>
      </c>
      <c r="G77">
        <v>5268.53484596747</v>
      </c>
      <c r="H77">
        <v>0.193619830882735</v>
      </c>
      <c r="I77">
        <v>0.144468564595133</v>
      </c>
      <c r="J77">
        <v>14.9723801087934</v>
      </c>
      <c r="K77">
        <v>3.00791203743169</v>
      </c>
    </row>
    <row r="78" spans="1:11">
      <c r="A78">
        <v>76</v>
      </c>
      <c r="B78">
        <v>7.61333696852206</v>
      </c>
      <c r="C78">
        <v>563.315560243201</v>
      </c>
      <c r="D78">
        <v>0.45550610164433</v>
      </c>
      <c r="E78">
        <v>75.3949899832493</v>
      </c>
      <c r="F78">
        <v>63.1051420896602</v>
      </c>
      <c r="G78">
        <v>5176.97236520778</v>
      </c>
      <c r="H78">
        <v>0.193920908020268</v>
      </c>
      <c r="I78">
        <v>0.144539671674769</v>
      </c>
      <c r="J78">
        <v>15.0660107128167</v>
      </c>
      <c r="K78">
        <v>3.00791203743169</v>
      </c>
    </row>
    <row r="79" spans="1:11">
      <c r="A79">
        <v>77</v>
      </c>
      <c r="B79">
        <v>7.77438832885782</v>
      </c>
      <c r="C79">
        <v>575.287451578314</v>
      </c>
      <c r="D79">
        <v>0.456256515166186</v>
      </c>
      <c r="E79">
        <v>76.5293436287805</v>
      </c>
      <c r="F79">
        <v>61.7859434769686</v>
      </c>
      <c r="G79">
        <v>5075.08618483881</v>
      </c>
      <c r="H79">
        <v>0.19423780034812</v>
      </c>
      <c r="I79">
        <v>0.144614595401996</v>
      </c>
      <c r="J79">
        <v>15.1611335281277</v>
      </c>
      <c r="K79">
        <v>3.00791203743169</v>
      </c>
    </row>
    <row r="80" spans="1:11">
      <c r="A80">
        <v>78</v>
      </c>
      <c r="B80">
        <v>7.79344467362608</v>
      </c>
      <c r="C80">
        <v>578.618194803862</v>
      </c>
      <c r="D80">
        <v>0.456187830270973</v>
      </c>
      <c r="E80">
        <v>76.8283009470025</v>
      </c>
      <c r="F80">
        <v>61.4304021329732</v>
      </c>
      <c r="G80">
        <v>5044.4477879291</v>
      </c>
      <c r="H80">
        <v>0.194343944129548</v>
      </c>
      <c r="I80">
        <v>0.14463970993102</v>
      </c>
      <c r="J80">
        <v>15.1931514994209</v>
      </c>
      <c r="K80">
        <v>3.00791203743169</v>
      </c>
    </row>
    <row r="81" spans="1:11">
      <c r="A81">
        <v>79</v>
      </c>
      <c r="B81">
        <v>7.80329626863119</v>
      </c>
      <c r="C81">
        <v>578.508149240261</v>
      </c>
      <c r="D81">
        <v>0.456352877849801</v>
      </c>
      <c r="E81">
        <v>76.8245859971726</v>
      </c>
      <c r="F81">
        <v>61.442094430775</v>
      </c>
      <c r="G81">
        <v>5045.62223544292</v>
      </c>
      <c r="H81">
        <v>0.194317491807431</v>
      </c>
      <c r="I81">
        <v>0.144633450209193</v>
      </c>
      <c r="J81">
        <v>15.1903485254036</v>
      </c>
      <c r="K81">
        <v>3.00791203743169</v>
      </c>
    </row>
    <row r="82" spans="1:11">
      <c r="A82">
        <v>80</v>
      </c>
      <c r="B82">
        <v>7.96619505415883</v>
      </c>
      <c r="C82">
        <v>591.776549438628</v>
      </c>
      <c r="D82">
        <v>0.456038500669553</v>
      </c>
      <c r="E82">
        <v>78.0851446856871</v>
      </c>
      <c r="F82">
        <v>60.0648749919302</v>
      </c>
      <c r="G82">
        <v>4923.79442296959</v>
      </c>
      <c r="H82">
        <v>0.194719337446134</v>
      </c>
      <c r="I82">
        <v>0.144728606239246</v>
      </c>
      <c r="J82">
        <v>15.287785250201</v>
      </c>
      <c r="K82">
        <v>3.00791203743169</v>
      </c>
    </row>
    <row r="83" spans="1:11">
      <c r="A83">
        <v>81</v>
      </c>
      <c r="B83">
        <v>8.11464130244204</v>
      </c>
      <c r="C83">
        <v>601.663533057437</v>
      </c>
      <c r="D83">
        <v>0.455964058986854</v>
      </c>
      <c r="E83">
        <v>79.0429253154653</v>
      </c>
      <c r="F83">
        <v>59.0782105680283</v>
      </c>
      <c r="G83">
        <v>4843.83575956875</v>
      </c>
      <c r="H83">
        <v>0.19500662196181</v>
      </c>
      <c r="I83">
        <v>0.144796716559105</v>
      </c>
      <c r="J83">
        <v>15.3527511966108</v>
      </c>
      <c r="K83">
        <v>3.00791203743169</v>
      </c>
    </row>
    <row r="84" spans="1:11">
      <c r="A84">
        <v>82</v>
      </c>
      <c r="B84">
        <v>8.29747969985207</v>
      </c>
      <c r="C84">
        <v>616.28329045753</v>
      </c>
      <c r="D84">
        <v>0.455405267272433</v>
      </c>
      <c r="E84">
        <v>80.437944099148</v>
      </c>
      <c r="F84">
        <v>57.6771105634064</v>
      </c>
      <c r="G84">
        <v>4721.64025060435</v>
      </c>
      <c r="H84">
        <v>0.195493582801134</v>
      </c>
      <c r="I84">
        <v>0.144912322772945</v>
      </c>
      <c r="J84">
        <v>15.4497166116236</v>
      </c>
      <c r="K84">
        <v>3.00791203743169</v>
      </c>
    </row>
    <row r="85" spans="1:11">
      <c r="A85">
        <v>83</v>
      </c>
      <c r="B85">
        <v>8.47143641034341</v>
      </c>
      <c r="C85">
        <v>629.507953728981</v>
      </c>
      <c r="D85">
        <v>0.454884615735346</v>
      </c>
      <c r="E85">
        <v>81.7104359264023</v>
      </c>
      <c r="F85">
        <v>56.4658034279787</v>
      </c>
      <c r="G85">
        <v>4613.33950650628</v>
      </c>
      <c r="H85">
        <v>0.195906185329887</v>
      </c>
      <c r="I85">
        <v>0.145010429338305</v>
      </c>
      <c r="J85">
        <v>15.5316408711589</v>
      </c>
      <c r="K85">
        <v>3.00791203743169</v>
      </c>
    </row>
    <row r="86" spans="1:11">
      <c r="A86">
        <v>84</v>
      </c>
      <c r="B86">
        <v>8.60342617879998</v>
      </c>
      <c r="C86">
        <v>639.333521869141</v>
      </c>
      <c r="D86">
        <v>0.454418246658571</v>
      </c>
      <c r="E86">
        <v>82.6681606573016</v>
      </c>
      <c r="F86">
        <v>55.5982759034143</v>
      </c>
      <c r="G86">
        <v>4535.13763247643</v>
      </c>
      <c r="H86">
        <v>0.196235785349369</v>
      </c>
      <c r="I86">
        <v>0.14508890080149</v>
      </c>
      <c r="J86">
        <v>15.5858922733943</v>
      </c>
      <c r="K86">
        <v>3.00791203743169</v>
      </c>
    </row>
    <row r="87" spans="1:11">
      <c r="A87">
        <v>85</v>
      </c>
      <c r="B87">
        <v>8.62170998355829</v>
      </c>
      <c r="C87">
        <v>641.431404690411</v>
      </c>
      <c r="D87">
        <v>0.454079459940968</v>
      </c>
      <c r="E87">
        <v>82.8879881039346</v>
      </c>
      <c r="F87">
        <v>55.4165997745479</v>
      </c>
      <c r="G87">
        <v>4517.08245770513</v>
      </c>
      <c r="H87">
        <v>0.196418069439902</v>
      </c>
      <c r="I87">
        <v>0.145132337555277</v>
      </c>
      <c r="J87">
        <v>15.5882303002718</v>
      </c>
      <c r="K87">
        <v>3.00791203743169</v>
      </c>
    </row>
    <row r="88" spans="1:11">
      <c r="A88">
        <v>86</v>
      </c>
      <c r="B88">
        <v>8.62858736570857</v>
      </c>
      <c r="C88">
        <v>641.409335455432</v>
      </c>
      <c r="D88">
        <v>0.453885148127037</v>
      </c>
      <c r="E88">
        <v>82.9014281604726</v>
      </c>
      <c r="F88">
        <v>55.4188821815366</v>
      </c>
      <c r="G88">
        <v>4516.65224970214</v>
      </c>
      <c r="H88">
        <v>0.196434092666235</v>
      </c>
      <c r="I88">
        <v>0.145136157060737</v>
      </c>
      <c r="J88">
        <v>15.5830504833598</v>
      </c>
      <c r="K88">
        <v>3.00791203743169</v>
      </c>
    </row>
    <row r="89" spans="1:11">
      <c r="A89">
        <v>87</v>
      </c>
      <c r="B89">
        <v>8.88654515138012</v>
      </c>
      <c r="C89">
        <v>660.650723303079</v>
      </c>
      <c r="D89">
        <v>0.454767399228627</v>
      </c>
      <c r="E89">
        <v>84.7179535419303</v>
      </c>
      <c r="F89">
        <v>53.8023836252749</v>
      </c>
      <c r="G89">
        <v>4391.99680370744</v>
      </c>
      <c r="H89">
        <v>0.196967324668153</v>
      </c>
      <c r="I89">
        <v>0.145263385476352</v>
      </c>
      <c r="J89">
        <v>15.7088558968622</v>
      </c>
      <c r="K89">
        <v>3.00791203743169</v>
      </c>
    </row>
    <row r="90" spans="1:11">
      <c r="A90">
        <v>88</v>
      </c>
      <c r="B90">
        <v>8.94837744086505</v>
      </c>
      <c r="C90">
        <v>663.497682659898</v>
      </c>
      <c r="D90">
        <v>0.453792265078366</v>
      </c>
      <c r="E90">
        <v>85.0155409026972</v>
      </c>
      <c r="F90">
        <v>53.5651309641335</v>
      </c>
      <c r="G90">
        <v>4369.86935986918</v>
      </c>
      <c r="H90">
        <v>0.19708151892795</v>
      </c>
      <c r="I90">
        <v>0.145290662395835</v>
      </c>
      <c r="J90">
        <v>15.717375690096</v>
      </c>
      <c r="K90">
        <v>3.00791203743169</v>
      </c>
    </row>
    <row r="91" spans="1:11">
      <c r="A91">
        <v>89</v>
      </c>
      <c r="B91">
        <v>8.93868157830672</v>
      </c>
      <c r="C91">
        <v>662.632468698646</v>
      </c>
      <c r="D91">
        <v>0.45360243270976</v>
      </c>
      <c r="E91">
        <v>84.939621426172</v>
      </c>
      <c r="F91">
        <v>53.6353385914281</v>
      </c>
      <c r="G91">
        <v>4371.2983205519</v>
      </c>
      <c r="H91">
        <v>0.19704580996196</v>
      </c>
      <c r="I91">
        <v>0.14528213165406</v>
      </c>
      <c r="J91">
        <v>15.7102554350175</v>
      </c>
      <c r="K91">
        <v>3.00791203743169</v>
      </c>
    </row>
    <row r="92" spans="1:11">
      <c r="A92">
        <v>90</v>
      </c>
      <c r="B92">
        <v>9.101259245359</v>
      </c>
      <c r="C92">
        <v>676.190704071573</v>
      </c>
      <c r="D92">
        <v>0.454498388762747</v>
      </c>
      <c r="E92">
        <v>86.2082205432959</v>
      </c>
      <c r="F92">
        <v>52.5614658278456</v>
      </c>
      <c r="G92">
        <v>4293.42802695096</v>
      </c>
      <c r="H92">
        <v>0.19749560422767</v>
      </c>
      <c r="I92">
        <v>0.145389662123427</v>
      </c>
      <c r="J92">
        <v>15.7957185204746</v>
      </c>
      <c r="K92">
        <v>3.00791203743169</v>
      </c>
    </row>
    <row r="93" spans="1:11">
      <c r="A93">
        <v>91</v>
      </c>
      <c r="B93">
        <v>9.296043661133</v>
      </c>
      <c r="C93">
        <v>690.209257180335</v>
      </c>
      <c r="D93">
        <v>0.453745689843763</v>
      </c>
      <c r="E93">
        <v>87.5522934046126</v>
      </c>
      <c r="F93">
        <v>51.49820889285</v>
      </c>
      <c r="G93">
        <v>4198.93783544893</v>
      </c>
      <c r="H93">
        <v>0.197920785684802</v>
      </c>
      <c r="I93">
        <v>0.145491460620379</v>
      </c>
      <c r="J93">
        <v>15.8738797620137</v>
      </c>
      <c r="K93">
        <v>3.00791203743169</v>
      </c>
    </row>
    <row r="94" spans="1:11">
      <c r="A94">
        <v>92</v>
      </c>
      <c r="B94">
        <v>9.45584258829727</v>
      </c>
      <c r="C94">
        <v>699.4152589257</v>
      </c>
      <c r="D94">
        <v>0.453340429646248</v>
      </c>
      <c r="E94">
        <v>88.4403407023452</v>
      </c>
      <c r="F94">
        <v>50.8242803383026</v>
      </c>
      <c r="G94">
        <v>4143.58374191345</v>
      </c>
      <c r="H94">
        <v>0.198175507432844</v>
      </c>
      <c r="I94">
        <v>0.145552517711123</v>
      </c>
      <c r="J94">
        <v>15.9218109324499</v>
      </c>
      <c r="K94">
        <v>3.00791203743169</v>
      </c>
    </row>
    <row r="95" spans="1:11">
      <c r="A95">
        <v>93</v>
      </c>
      <c r="B95">
        <v>9.57164462733652</v>
      </c>
      <c r="C95">
        <v>710.411693174979</v>
      </c>
      <c r="D95">
        <v>0.452663299060052</v>
      </c>
      <c r="E95">
        <v>89.4793852634015</v>
      </c>
      <c r="F95">
        <v>50.03308652466</v>
      </c>
      <c r="G95">
        <v>4070.18567086394</v>
      </c>
      <c r="H95">
        <v>0.198547104748327</v>
      </c>
      <c r="I95">
        <v>0.145641684826956</v>
      </c>
      <c r="J95">
        <v>15.9836152993509</v>
      </c>
      <c r="K95">
        <v>3.00791203743169</v>
      </c>
    </row>
    <row r="96" spans="1:11">
      <c r="A96">
        <v>94</v>
      </c>
      <c r="B96">
        <v>9.71525911872226</v>
      </c>
      <c r="C96">
        <v>721.68263508177</v>
      </c>
      <c r="D96">
        <v>0.45215313742215</v>
      </c>
      <c r="E96">
        <v>90.5572922934461</v>
      </c>
      <c r="F96">
        <v>49.253129391232</v>
      </c>
      <c r="G96">
        <v>4000.93060414041</v>
      </c>
      <c r="H96">
        <v>0.198928240876228</v>
      </c>
      <c r="I96">
        <v>0.145733257529896</v>
      </c>
      <c r="J96">
        <v>16.0408741029282</v>
      </c>
      <c r="K96">
        <v>3.00791203743169</v>
      </c>
    </row>
    <row r="97" spans="1:11">
      <c r="A97">
        <v>95</v>
      </c>
      <c r="B97">
        <v>9.78325582662878</v>
      </c>
      <c r="C97">
        <v>728.374435430782</v>
      </c>
      <c r="D97">
        <v>0.452085424835905</v>
      </c>
      <c r="E97">
        <v>91.1725087640639</v>
      </c>
      <c r="F97">
        <v>48.8006460541711</v>
      </c>
      <c r="G97">
        <v>3968.38496047941</v>
      </c>
      <c r="H97">
        <v>0.199179057825469</v>
      </c>
      <c r="I97">
        <v>0.145793583788939</v>
      </c>
      <c r="J97">
        <v>16.0817616311882</v>
      </c>
      <c r="K97">
        <v>3.00791203743169</v>
      </c>
    </row>
    <row r="98" spans="1:11">
      <c r="A98">
        <v>96</v>
      </c>
      <c r="B98">
        <v>9.78420076780784</v>
      </c>
      <c r="C98">
        <v>728.163955749309</v>
      </c>
      <c r="D98">
        <v>0.452001379287758</v>
      </c>
      <c r="E98">
        <v>91.1574439858123</v>
      </c>
      <c r="F98">
        <v>48.8147234468586</v>
      </c>
      <c r="G98">
        <v>3968.72232196144</v>
      </c>
      <c r="H98">
        <v>0.199179748123928</v>
      </c>
      <c r="I98">
        <v>0.145793749889306</v>
      </c>
      <c r="J98">
        <v>16.0789086055731</v>
      </c>
      <c r="K98">
        <v>3.00791203743169</v>
      </c>
    </row>
    <row r="99" spans="1:11">
      <c r="A99">
        <v>97</v>
      </c>
      <c r="B99">
        <v>9.97285922401074</v>
      </c>
      <c r="C99">
        <v>741.81515628557</v>
      </c>
      <c r="D99">
        <v>0.452245470643342</v>
      </c>
      <c r="E99">
        <v>92.4594722172149</v>
      </c>
      <c r="F99">
        <v>47.9164036954965</v>
      </c>
      <c r="G99">
        <v>3895.76226544643</v>
      </c>
      <c r="H99">
        <v>0.199593387640785</v>
      </c>
      <c r="I99">
        <v>0.145893349723251</v>
      </c>
      <c r="J99">
        <v>16.1472191925151</v>
      </c>
      <c r="K99">
        <v>3.00791203743169</v>
      </c>
    </row>
    <row r="100" spans="1:11">
      <c r="A100">
        <v>98</v>
      </c>
      <c r="B100">
        <v>10.0891590096931</v>
      </c>
      <c r="C100">
        <v>751.709578210558</v>
      </c>
      <c r="D100">
        <v>0.452395976864807</v>
      </c>
      <c r="E100">
        <v>93.3811051193652</v>
      </c>
      <c r="F100">
        <v>47.2855777874812</v>
      </c>
      <c r="G100">
        <v>3845.27898548132</v>
      </c>
      <c r="H100">
        <v>0.199905737107767</v>
      </c>
      <c r="I100">
        <v>0.145968651802081</v>
      </c>
      <c r="J100">
        <v>16.2015917043685</v>
      </c>
      <c r="K100">
        <v>3.00791203743169</v>
      </c>
    </row>
    <row r="101" spans="1:11">
      <c r="A101">
        <v>99</v>
      </c>
      <c r="B101">
        <v>10.3154092560996</v>
      </c>
      <c r="C101">
        <v>768.115602718101</v>
      </c>
      <c r="D101">
        <v>0.452941348855097</v>
      </c>
      <c r="E101">
        <v>94.9309341351699</v>
      </c>
      <c r="F101">
        <v>46.2756770988526</v>
      </c>
      <c r="G101">
        <v>3765.56025586788</v>
      </c>
      <c r="H101">
        <v>0.20035602844341</v>
      </c>
      <c r="I101">
        <v>0.146077348000713</v>
      </c>
      <c r="J101">
        <v>16.2849895998373</v>
      </c>
      <c r="K101">
        <v>3.00791203743169</v>
      </c>
    </row>
    <row r="102" spans="1:11">
      <c r="A102">
        <v>100</v>
      </c>
      <c r="B102">
        <v>10.5021588668776</v>
      </c>
      <c r="C102">
        <v>782.280892333717</v>
      </c>
      <c r="D102">
        <v>0.45347289797234</v>
      </c>
      <c r="E102">
        <v>96.2550102549476</v>
      </c>
      <c r="F102">
        <v>45.4377282220903</v>
      </c>
      <c r="G102">
        <v>3701.53555059212</v>
      </c>
      <c r="H102">
        <v>0.20076664705037</v>
      </c>
      <c r="I102">
        <v>0.146176610077612</v>
      </c>
      <c r="J102">
        <v>16.3579798666314</v>
      </c>
      <c r="K102">
        <v>3.00791203743169</v>
      </c>
    </row>
    <row r="103" spans="1:11">
      <c r="A103">
        <v>101</v>
      </c>
      <c r="B103">
        <v>10.6556999902722</v>
      </c>
      <c r="C103">
        <v>794.089058943886</v>
      </c>
      <c r="D103">
        <v>0.453957859005127</v>
      </c>
      <c r="E103">
        <v>97.3447343643286</v>
      </c>
      <c r="F103">
        <v>44.7621025442834</v>
      </c>
      <c r="G103">
        <v>3650.51933009976</v>
      </c>
      <c r="H103">
        <v>0.201085510469463</v>
      </c>
      <c r="I103">
        <v>0.146253785037563</v>
      </c>
      <c r="J103">
        <v>16.4214419157851</v>
      </c>
      <c r="K103">
        <v>3.00791203743169</v>
      </c>
    </row>
    <row r="104" spans="1:11">
      <c r="A104">
        <v>102</v>
      </c>
      <c r="B104">
        <v>10.772922378241</v>
      </c>
      <c r="C104">
        <v>802.222397925182</v>
      </c>
      <c r="D104">
        <v>0.45427702010539</v>
      </c>
      <c r="E104">
        <v>98.090949932787</v>
      </c>
      <c r="F104">
        <v>44.3086478017223</v>
      </c>
      <c r="G104">
        <v>3615.37577716016</v>
      </c>
      <c r="H104">
        <v>0.201209014247263</v>
      </c>
      <c r="I104">
        <v>0.146283698780916</v>
      </c>
      <c r="J104">
        <v>16.4676322076415</v>
      </c>
      <c r="K104">
        <v>3.00791203743169</v>
      </c>
    </row>
    <row r="105" spans="1:11">
      <c r="A105">
        <v>103</v>
      </c>
      <c r="B105">
        <v>10.7732767398286</v>
      </c>
      <c r="C105">
        <v>801.790790149983</v>
      </c>
      <c r="D105">
        <v>0.454117152934838</v>
      </c>
      <c r="E105">
        <v>98.0662124257671</v>
      </c>
      <c r="F105">
        <v>44.3321467948637</v>
      </c>
      <c r="G105">
        <v>3616.62195379579</v>
      </c>
      <c r="H105">
        <v>0.201213590268186</v>
      </c>
      <c r="I105">
        <v>0.146284807370301</v>
      </c>
      <c r="J105">
        <v>16.4615157653029</v>
      </c>
      <c r="K105">
        <v>3.00791203743169</v>
      </c>
    </row>
    <row r="106" spans="1:11">
      <c r="A106">
        <v>104</v>
      </c>
      <c r="B106">
        <v>10.9700029237356</v>
      </c>
      <c r="C106">
        <v>816.770252585765</v>
      </c>
      <c r="D106">
        <v>0.453465870393084</v>
      </c>
      <c r="E106">
        <v>99.4921394764677</v>
      </c>
      <c r="F106">
        <v>43.5175000873061</v>
      </c>
      <c r="G106">
        <v>3544.33730725466</v>
      </c>
      <c r="H106">
        <v>0.201720649089002</v>
      </c>
      <c r="I106">
        <v>0.146407751770979</v>
      </c>
      <c r="J106">
        <v>16.5248317479751</v>
      </c>
      <c r="K106">
        <v>3.00791203743169</v>
      </c>
    </row>
    <row r="107" spans="1:11">
      <c r="A107">
        <v>105</v>
      </c>
      <c r="B107">
        <v>11.0674919680074</v>
      </c>
      <c r="C107">
        <v>822.818305382803</v>
      </c>
      <c r="D107">
        <v>0.45301609526002</v>
      </c>
      <c r="E107">
        <v>100.070696281748</v>
      </c>
      <c r="F107">
        <v>43.1970828364457</v>
      </c>
      <c r="G107">
        <v>3519.65587189457</v>
      </c>
      <c r="H107">
        <v>0.201913823125448</v>
      </c>
      <c r="I107">
        <v>0.146454644047192</v>
      </c>
      <c r="J107">
        <v>16.5500420740153</v>
      </c>
      <c r="K107">
        <v>3.00791203743169</v>
      </c>
    </row>
    <row r="108" spans="1:11">
      <c r="A108">
        <v>106</v>
      </c>
      <c r="B108">
        <v>11.0596202161213</v>
      </c>
      <c r="C108">
        <v>823.007385222123</v>
      </c>
      <c r="D108">
        <v>0.453474837948331</v>
      </c>
      <c r="E108">
        <v>100.072373351444</v>
      </c>
      <c r="F108">
        <v>43.1886988844856</v>
      </c>
      <c r="G108">
        <v>3522.34379982116</v>
      </c>
      <c r="H108">
        <v>0.201915490183986</v>
      </c>
      <c r="I108">
        <v>0.146455048849396</v>
      </c>
      <c r="J108">
        <v>16.5551017146103</v>
      </c>
      <c r="K108">
        <v>3.00791203743169</v>
      </c>
    </row>
    <row r="109" spans="1:11">
      <c r="A109">
        <v>107</v>
      </c>
      <c r="B109">
        <v>11.2583126453441</v>
      </c>
      <c r="C109">
        <v>836.583540158676</v>
      </c>
      <c r="D109">
        <v>0.452540569292739</v>
      </c>
      <c r="E109">
        <v>101.376180210598</v>
      </c>
      <c r="F109">
        <v>42.4897624585127</v>
      </c>
      <c r="G109">
        <v>3456.14278774561</v>
      </c>
      <c r="H109">
        <v>0.202296935244349</v>
      </c>
      <c r="I109">
        <v>0.146547731369562</v>
      </c>
      <c r="J109">
        <v>16.6090888029912</v>
      </c>
      <c r="K109">
        <v>3.00791203743169</v>
      </c>
    </row>
    <row r="110" spans="1:11">
      <c r="A110">
        <v>108</v>
      </c>
      <c r="B110">
        <v>11.4465355214451</v>
      </c>
      <c r="C110">
        <v>851.305493301716</v>
      </c>
      <c r="D110">
        <v>0.452968208894775</v>
      </c>
      <c r="E110">
        <v>102.748812254749</v>
      </c>
      <c r="F110">
        <v>41.7598855668307</v>
      </c>
      <c r="G110">
        <v>3401.12048164643</v>
      </c>
      <c r="H110">
        <v>0.202743550838307</v>
      </c>
      <c r="I110">
        <v>0.146656396488319</v>
      </c>
      <c r="J110">
        <v>16.6750329818545</v>
      </c>
      <c r="K110">
        <v>3.00791203743169</v>
      </c>
    </row>
    <row r="111" spans="1:11">
      <c r="A111">
        <v>109</v>
      </c>
      <c r="B111">
        <v>11.5482055031421</v>
      </c>
      <c r="C111">
        <v>861.727564614601</v>
      </c>
      <c r="D111">
        <v>0.453334796566054</v>
      </c>
      <c r="E111">
        <v>103.71289585248</v>
      </c>
      <c r="F111">
        <v>41.2478178006347</v>
      </c>
      <c r="G111">
        <v>3358.27794777674</v>
      </c>
      <c r="H111">
        <v>0.203081353878039</v>
      </c>
      <c r="I111">
        <v>0.146738692223586</v>
      </c>
      <c r="J111">
        <v>16.7226314686342</v>
      </c>
      <c r="K111">
        <v>3.00791203743169</v>
      </c>
    </row>
    <row r="112" spans="1:11">
      <c r="A112">
        <v>110</v>
      </c>
      <c r="B112">
        <v>11.7459254309162</v>
      </c>
      <c r="C112">
        <v>874.707325254735</v>
      </c>
      <c r="D112">
        <v>0.453961987254545</v>
      </c>
      <c r="E112">
        <v>104.934442385224</v>
      </c>
      <c r="F112">
        <v>40.6351807234614</v>
      </c>
      <c r="G112">
        <v>3312.61775243385</v>
      </c>
      <c r="H112">
        <v>0.203436146566923</v>
      </c>
      <c r="I112">
        <v>0.146825224704561</v>
      </c>
      <c r="J112">
        <v>16.7759755815355</v>
      </c>
      <c r="K112">
        <v>3.00791203743169</v>
      </c>
    </row>
    <row r="113" spans="1:11">
      <c r="A113">
        <v>111</v>
      </c>
      <c r="B113">
        <v>11.9421047194153</v>
      </c>
      <c r="C113">
        <v>889.172381851994</v>
      </c>
      <c r="D113">
        <v>0.45438239207536</v>
      </c>
      <c r="E113">
        <v>106.280373768521</v>
      </c>
      <c r="F113">
        <v>39.9726334091677</v>
      </c>
      <c r="G113">
        <v>3261.29143157017</v>
      </c>
      <c r="H113">
        <v>0.203830919381915</v>
      </c>
      <c r="I113">
        <v>0.146921625636529</v>
      </c>
      <c r="J113">
        <v>16.8380384095058</v>
      </c>
      <c r="K113">
        <v>3.00791203743169</v>
      </c>
    </row>
    <row r="114" spans="1:11">
      <c r="A114">
        <v>112</v>
      </c>
      <c r="B114">
        <v>12.0501515309706</v>
      </c>
      <c r="C114">
        <v>895.394550875635</v>
      </c>
      <c r="D114">
        <v>0.454495997073992</v>
      </c>
      <c r="E114">
        <v>106.88201504274</v>
      </c>
      <c r="F114">
        <v>39.6950514373772</v>
      </c>
      <c r="G114">
        <v>3237.13741577395</v>
      </c>
      <c r="H114">
        <v>0.20397132140482</v>
      </c>
      <c r="I114">
        <v>0.14695594067255</v>
      </c>
      <c r="J114">
        <v>16.8589276292414</v>
      </c>
      <c r="K114">
        <v>3.00791203743169</v>
      </c>
    </row>
    <row r="115" spans="1:11">
      <c r="A115">
        <v>113</v>
      </c>
      <c r="B115">
        <v>12.0520333723305</v>
      </c>
      <c r="C115">
        <v>895.053372626278</v>
      </c>
      <c r="D115">
        <v>0.454456403105624</v>
      </c>
      <c r="E115">
        <v>106.854717718854</v>
      </c>
      <c r="F115">
        <v>39.7101775606728</v>
      </c>
      <c r="G115">
        <v>3239.12203600984</v>
      </c>
      <c r="H115">
        <v>0.203969161898867</v>
      </c>
      <c r="I115">
        <v>0.146955412759048</v>
      </c>
      <c r="J115">
        <v>16.8563265442301</v>
      </c>
      <c r="K115">
        <v>3.00791203743169</v>
      </c>
    </row>
    <row r="116" spans="1:11">
      <c r="A116">
        <v>114</v>
      </c>
      <c r="B116">
        <v>12.2432838389888</v>
      </c>
      <c r="C116">
        <v>910.591102326348</v>
      </c>
      <c r="D116">
        <v>0.454350620431877</v>
      </c>
      <c r="E116">
        <v>108.29331103056</v>
      </c>
      <c r="F116">
        <v>39.0329660432592</v>
      </c>
      <c r="G116">
        <v>3182.08656925541</v>
      </c>
      <c r="H116">
        <v>0.204419666311136</v>
      </c>
      <c r="I116">
        <v>0.147065623118659</v>
      </c>
      <c r="J116">
        <v>16.9217558471842</v>
      </c>
      <c r="K116">
        <v>3.00791203743169</v>
      </c>
    </row>
    <row r="117" spans="1:11">
      <c r="A117">
        <v>115</v>
      </c>
      <c r="B117">
        <v>12.3909636830794</v>
      </c>
      <c r="C117">
        <v>920.740972810108</v>
      </c>
      <c r="D117">
        <v>0.454264310568155</v>
      </c>
      <c r="E117">
        <v>109.256197184025</v>
      </c>
      <c r="F117">
        <v>38.6030257162249</v>
      </c>
      <c r="G117">
        <v>3145.53954590726</v>
      </c>
      <c r="H117">
        <v>0.204705822978584</v>
      </c>
      <c r="I117">
        <v>0.147135711122317</v>
      </c>
      <c r="J117">
        <v>16.9581786109158</v>
      </c>
      <c r="K117">
        <v>3.00791203743169</v>
      </c>
    </row>
    <row r="118" spans="1:11">
      <c r="A118">
        <v>116</v>
      </c>
      <c r="B118">
        <v>12.5728165753288</v>
      </c>
      <c r="C118">
        <v>935.123862259998</v>
      </c>
      <c r="D118">
        <v>0.45385528855439</v>
      </c>
      <c r="E118">
        <v>110.598942736734</v>
      </c>
      <c r="F118">
        <v>38.0097368028308</v>
      </c>
      <c r="G118">
        <v>3094.61480240972</v>
      </c>
      <c r="H118">
        <v>0.20517414695155</v>
      </c>
      <c r="I118">
        <v>0.14725055648366</v>
      </c>
      <c r="J118">
        <v>17.0124089152903</v>
      </c>
      <c r="K118">
        <v>3.00791203743169</v>
      </c>
    </row>
    <row r="119" spans="1:11">
      <c r="A119">
        <v>117</v>
      </c>
      <c r="B119">
        <v>12.7347066038241</v>
      </c>
      <c r="C119">
        <v>947.201538466733</v>
      </c>
      <c r="D119">
        <v>0.453415033128239</v>
      </c>
      <c r="E119">
        <v>111.738858064476</v>
      </c>
      <c r="F119">
        <v>37.525529517815</v>
      </c>
      <c r="G119">
        <v>3051.69221909767</v>
      </c>
      <c r="H119">
        <v>0.205548857974386</v>
      </c>
      <c r="I119">
        <v>0.147342569826553</v>
      </c>
      <c r="J119">
        <v>17.0544569725117</v>
      </c>
      <c r="K119">
        <v>3.00791203743169</v>
      </c>
    </row>
    <row r="120" spans="1:11">
      <c r="A120">
        <v>118</v>
      </c>
      <c r="B120">
        <v>12.8382836628634</v>
      </c>
      <c r="C120">
        <v>954.677163170375</v>
      </c>
      <c r="D120">
        <v>0.452989800205744</v>
      </c>
      <c r="E120">
        <v>112.460531196274</v>
      </c>
      <c r="F120">
        <v>37.2320406049795</v>
      </c>
      <c r="G120">
        <v>3024.6005847918</v>
      </c>
      <c r="H120">
        <v>0.205808344066477</v>
      </c>
      <c r="I120">
        <v>0.147406353405544</v>
      </c>
      <c r="J120">
        <v>17.076077052732</v>
      </c>
      <c r="K120">
        <v>3.00791203743169</v>
      </c>
    </row>
    <row r="121" spans="1:11">
      <c r="A121">
        <v>119</v>
      </c>
      <c r="B121">
        <v>12.8279524966979</v>
      </c>
      <c r="C121">
        <v>954.469673485158</v>
      </c>
      <c r="D121">
        <v>0.452699584230191</v>
      </c>
      <c r="E121">
        <v>112.460945145751</v>
      </c>
      <c r="F121">
        <v>37.2403095582858</v>
      </c>
      <c r="G121">
        <v>3024.06325626361</v>
      </c>
      <c r="H121">
        <v>0.205923890599481</v>
      </c>
      <c r="I121">
        <v>0.147434772592436</v>
      </c>
      <c r="J121">
        <v>17.0689837390777</v>
      </c>
      <c r="K121">
        <v>3.00791203743169</v>
      </c>
    </row>
    <row r="122" spans="1:11">
      <c r="A122">
        <v>120</v>
      </c>
      <c r="B122">
        <v>12.8288940447902</v>
      </c>
      <c r="C122">
        <v>954.017730175132</v>
      </c>
      <c r="D122">
        <v>0.452556518878503</v>
      </c>
      <c r="E122">
        <v>112.434835077152</v>
      </c>
      <c r="F122">
        <v>37.2581446466776</v>
      </c>
      <c r="G122">
        <v>3025.10844727709</v>
      </c>
      <c r="H122">
        <v>0.205927256436328</v>
      </c>
      <c r="I122">
        <v>0.147435600592026</v>
      </c>
      <c r="J122">
        <v>17.0638446985825</v>
      </c>
      <c r="K122">
        <v>3.00791203743169</v>
      </c>
    </row>
    <row r="123" spans="1:11">
      <c r="A123">
        <v>121</v>
      </c>
      <c r="B123">
        <v>13.074507745307</v>
      </c>
      <c r="C123">
        <v>972.374051190418</v>
      </c>
      <c r="D123">
        <v>0.453206770939215</v>
      </c>
      <c r="E123">
        <v>114.131031781086</v>
      </c>
      <c r="F123">
        <v>36.5535669305084</v>
      </c>
      <c r="G123">
        <v>2971.16216907002</v>
      </c>
      <c r="H123">
        <v>0.20641388439534</v>
      </c>
      <c r="I123">
        <v>0.147555405020627</v>
      </c>
      <c r="J123">
        <v>17.1349281805481</v>
      </c>
      <c r="K123">
        <v>3.00791203743169</v>
      </c>
    </row>
    <row r="124" spans="1:11">
      <c r="A124">
        <v>122</v>
      </c>
      <c r="B124">
        <v>13.1579405132758</v>
      </c>
      <c r="C124">
        <v>977.034496512474</v>
      </c>
      <c r="D124">
        <v>0.452708801030975</v>
      </c>
      <c r="E124">
        <v>114.586371408899</v>
      </c>
      <c r="F124">
        <v>36.3771389437761</v>
      </c>
      <c r="G124">
        <v>2957.0122793443</v>
      </c>
      <c r="H124">
        <v>0.206578849597781</v>
      </c>
      <c r="I124">
        <v>0.147596060373256</v>
      </c>
      <c r="J124">
        <v>17.1467381677456</v>
      </c>
      <c r="K124">
        <v>3.00791203743169</v>
      </c>
    </row>
    <row r="125" spans="1:11">
      <c r="A125">
        <v>123</v>
      </c>
      <c r="B125">
        <v>13.1547799484925</v>
      </c>
      <c r="C125">
        <v>976.59506739412</v>
      </c>
      <c r="D125">
        <v>0.452586145821515</v>
      </c>
      <c r="E125">
        <v>114.552435528398</v>
      </c>
      <c r="F125">
        <v>36.3934276853173</v>
      </c>
      <c r="G125">
        <v>2956.68002795545</v>
      </c>
      <c r="H125">
        <v>0.206560145790855</v>
      </c>
      <c r="I125">
        <v>0.14759144978709</v>
      </c>
      <c r="J125">
        <v>17.1436863060598</v>
      </c>
      <c r="K125">
        <v>3.00791203743169</v>
      </c>
    </row>
    <row r="126" spans="1:11">
      <c r="A126">
        <v>124</v>
      </c>
      <c r="B126">
        <v>13.3150348106835</v>
      </c>
      <c r="C126">
        <v>990.181170872801</v>
      </c>
      <c r="D126">
        <v>0.453393339384979</v>
      </c>
      <c r="E126">
        <v>115.788089654356</v>
      </c>
      <c r="F126">
        <v>35.8967616572339</v>
      </c>
      <c r="G126">
        <v>2922.28304788225</v>
      </c>
      <c r="H126">
        <v>0.206982541748783</v>
      </c>
      <c r="I126">
        <v>0.147695639193035</v>
      </c>
      <c r="J126">
        <v>17.197561654255</v>
      </c>
      <c r="K126">
        <v>3.00791203743169</v>
      </c>
    </row>
    <row r="127" spans="1:11">
      <c r="A127">
        <v>125</v>
      </c>
      <c r="B127">
        <v>13.5233958370035</v>
      </c>
      <c r="C127">
        <v>1005.40146610629</v>
      </c>
      <c r="D127">
        <v>0.453163432299265</v>
      </c>
      <c r="E127">
        <v>117.211563928194</v>
      </c>
      <c r="F127">
        <v>35.3513819922914</v>
      </c>
      <c r="G127">
        <v>2875.26044752382</v>
      </c>
      <c r="H127">
        <v>0.207423723020888</v>
      </c>
      <c r="I127">
        <v>0.147804610823504</v>
      </c>
      <c r="J127">
        <v>17.2490559776368</v>
      </c>
      <c r="K127">
        <v>3.00791203743169</v>
      </c>
    </row>
    <row r="128" spans="1:11">
      <c r="A128">
        <v>126</v>
      </c>
      <c r="B128">
        <v>13.7062333099534</v>
      </c>
      <c r="C128">
        <v>1016.43759318827</v>
      </c>
      <c r="D128">
        <v>0.452959469587294</v>
      </c>
      <c r="E128">
        <v>118.250637890118</v>
      </c>
      <c r="F128">
        <v>34.9696071652828</v>
      </c>
      <c r="G128">
        <v>2844.33736604134</v>
      </c>
      <c r="H128">
        <v>0.207720142957875</v>
      </c>
      <c r="I128">
        <v>0.147877911553944</v>
      </c>
      <c r="J128">
        <v>17.2840177046603</v>
      </c>
      <c r="K128">
        <v>3.00791203743169</v>
      </c>
    </row>
    <row r="129" spans="1:11">
      <c r="A129">
        <v>127</v>
      </c>
      <c r="B129">
        <v>13.8507382136187</v>
      </c>
      <c r="C129">
        <v>1029.05110916741</v>
      </c>
      <c r="D129">
        <v>0.452559294680734</v>
      </c>
      <c r="E129">
        <v>119.416527677158</v>
      </c>
      <c r="F129">
        <v>34.5391885823253</v>
      </c>
      <c r="G129">
        <v>2806.18143546194</v>
      </c>
      <c r="H129">
        <v>0.208119029219896</v>
      </c>
      <c r="I129">
        <v>0.147976658600522</v>
      </c>
      <c r="J129">
        <v>17.3273829560395</v>
      </c>
      <c r="K129">
        <v>3.00791203743169</v>
      </c>
    </row>
    <row r="130" spans="1:11">
      <c r="A130">
        <v>128</v>
      </c>
      <c r="B130">
        <v>14.011816133285</v>
      </c>
      <c r="C130">
        <v>1041.42559240487</v>
      </c>
      <c r="D130">
        <v>0.452167408695947</v>
      </c>
      <c r="E130">
        <v>120.572915292457</v>
      </c>
      <c r="F130">
        <v>34.1313593450819</v>
      </c>
      <c r="G130">
        <v>2770.7787488664</v>
      </c>
      <c r="H130">
        <v>0.208516717061488</v>
      </c>
      <c r="I130">
        <v>0.148075231816201</v>
      </c>
      <c r="J130">
        <v>17.3661184288676</v>
      </c>
      <c r="K130">
        <v>3.00791203743169</v>
      </c>
    </row>
    <row r="131" spans="1:11">
      <c r="A131">
        <v>129</v>
      </c>
      <c r="B131">
        <v>14.0725576250654</v>
      </c>
      <c r="C131">
        <v>1048.06253666451</v>
      </c>
      <c r="D131">
        <v>0.452060785576552</v>
      </c>
      <c r="E131">
        <v>121.168389929661</v>
      </c>
      <c r="F131">
        <v>33.9152729143651</v>
      </c>
      <c r="G131">
        <v>2753.67407016441</v>
      </c>
      <c r="H131">
        <v>0.208755048698638</v>
      </c>
      <c r="I131">
        <v>0.148134364758938</v>
      </c>
      <c r="J131">
        <v>17.3915005749681</v>
      </c>
      <c r="K131">
        <v>3.00791203743169</v>
      </c>
    </row>
    <row r="132" spans="1:11">
      <c r="A132">
        <v>130</v>
      </c>
      <c r="B132">
        <v>14.0706150806267</v>
      </c>
      <c r="C132">
        <v>1048.11019924082</v>
      </c>
      <c r="D132">
        <v>0.452122635127671</v>
      </c>
      <c r="E132">
        <v>121.168221566329</v>
      </c>
      <c r="F132">
        <v>33.9137403087257</v>
      </c>
      <c r="G132">
        <v>2754.10059390126</v>
      </c>
      <c r="H132">
        <v>0.208749873825009</v>
      </c>
      <c r="I132">
        <v>0.14813308034403</v>
      </c>
      <c r="J132">
        <v>17.3927707071169</v>
      </c>
      <c r="K132">
        <v>3.00791203743169</v>
      </c>
    </row>
    <row r="133" spans="1:11">
      <c r="A133">
        <v>131</v>
      </c>
      <c r="B133">
        <v>14.2677269726056</v>
      </c>
      <c r="C133">
        <v>1062.13359486719</v>
      </c>
      <c r="D133">
        <v>0.452154433976296</v>
      </c>
      <c r="E133">
        <v>122.482112383873</v>
      </c>
      <c r="F133">
        <v>33.4660576718325</v>
      </c>
      <c r="G133">
        <v>2717.42573488906</v>
      </c>
      <c r="H133">
        <v>0.209174694845809</v>
      </c>
      <c r="I133">
        <v>0.148238590710881</v>
      </c>
      <c r="J133">
        <v>17.4347209232813</v>
      </c>
      <c r="K133">
        <v>3.00791203743169</v>
      </c>
    </row>
    <row r="134" spans="1:11">
      <c r="A134">
        <v>132</v>
      </c>
      <c r="B134">
        <v>14.3908149761259</v>
      </c>
      <c r="C134">
        <v>1072.40754790433</v>
      </c>
      <c r="D134">
        <v>0.452221620966618</v>
      </c>
      <c r="E134">
        <v>123.418754763322</v>
      </c>
      <c r="F134">
        <v>33.1454388367957</v>
      </c>
      <c r="G134">
        <v>2692.19694276377</v>
      </c>
      <c r="H134">
        <v>0.209492801170677</v>
      </c>
      <c r="I134">
        <v>0.148317688136082</v>
      </c>
      <c r="J134">
        <v>17.4700462485586</v>
      </c>
      <c r="K134">
        <v>3.00791203743169</v>
      </c>
    </row>
    <row r="135" spans="1:11">
      <c r="A135">
        <v>133</v>
      </c>
      <c r="B135">
        <v>14.6152067857412</v>
      </c>
      <c r="C135">
        <v>1088.71175669297</v>
      </c>
      <c r="D135">
        <v>0.452572807371792</v>
      </c>
      <c r="E135">
        <v>124.927352088359</v>
      </c>
      <c r="F135">
        <v>32.6491556212779</v>
      </c>
      <c r="G135">
        <v>2653.16965253434</v>
      </c>
      <c r="H135">
        <v>0.209930629382104</v>
      </c>
      <c r="I135">
        <v>0.148426681953252</v>
      </c>
      <c r="J135">
        <v>17.5215262547254</v>
      </c>
      <c r="K135">
        <v>3.00791203743169</v>
      </c>
    </row>
    <row r="136" spans="1:11">
      <c r="A136">
        <v>134</v>
      </c>
      <c r="B136">
        <v>14.7917747021637</v>
      </c>
      <c r="C136">
        <v>1102.21532494805</v>
      </c>
      <c r="D136">
        <v>0.452975781878626</v>
      </c>
      <c r="E136">
        <v>126.161407153054</v>
      </c>
      <c r="F136">
        <v>32.2491900018297</v>
      </c>
      <c r="G136">
        <v>2622.8276167535</v>
      </c>
      <c r="H136">
        <v>0.210307723101668</v>
      </c>
      <c r="I136">
        <v>0.148520674505399</v>
      </c>
      <c r="J136">
        <v>17.565903662779</v>
      </c>
      <c r="K136">
        <v>3.00791203743169</v>
      </c>
    </row>
    <row r="137" spans="1:11">
      <c r="A137">
        <v>135</v>
      </c>
      <c r="B137">
        <v>14.931482339896</v>
      </c>
      <c r="C137">
        <v>1113.1966283802</v>
      </c>
      <c r="D137">
        <v>0.453369824079261</v>
      </c>
      <c r="E137">
        <v>127.149522618735</v>
      </c>
      <c r="F137">
        <v>31.9310936220403</v>
      </c>
      <c r="G137">
        <v>2598.94242608836</v>
      </c>
      <c r="H137">
        <v>0.210588411415091</v>
      </c>
      <c r="I137">
        <v>0.148590708338743</v>
      </c>
      <c r="J137">
        <v>17.6044517548197</v>
      </c>
      <c r="K137">
        <v>3.00791203743169</v>
      </c>
    </row>
    <row r="138" spans="1:11">
      <c r="A138">
        <v>136</v>
      </c>
      <c r="B138">
        <v>15.0470819293545</v>
      </c>
      <c r="C138">
        <v>1121.44665771762</v>
      </c>
      <c r="D138">
        <v>0.453622919381948</v>
      </c>
      <c r="E138">
        <v>127.89153918648</v>
      </c>
      <c r="F138">
        <v>31.6963874904793</v>
      </c>
      <c r="G138">
        <v>2580.3634977684</v>
      </c>
      <c r="H138">
        <v>0.210707505130381</v>
      </c>
      <c r="I138">
        <v>0.14862044135147</v>
      </c>
      <c r="J138">
        <v>17.6340785195113</v>
      </c>
      <c r="K138">
        <v>3.00791203743169</v>
      </c>
    </row>
    <row r="139" spans="1:11">
      <c r="A139">
        <v>137</v>
      </c>
      <c r="B139">
        <v>15.0454161942545</v>
      </c>
      <c r="C139">
        <v>1120.81738275616</v>
      </c>
      <c r="D139">
        <v>0.453504047505972</v>
      </c>
      <c r="E139">
        <v>127.849692500709</v>
      </c>
      <c r="F139">
        <v>31.7139867971761</v>
      </c>
      <c r="G139">
        <v>2581.46831122697</v>
      </c>
      <c r="H139">
        <v>0.210706256624918</v>
      </c>
      <c r="I139">
        <v>0.148620129592473</v>
      </c>
      <c r="J139">
        <v>17.6292352418968</v>
      </c>
      <c r="K139">
        <v>3.00791203743169</v>
      </c>
    </row>
    <row r="140" spans="1:11">
      <c r="A140">
        <v>138</v>
      </c>
      <c r="B140">
        <v>15.2158409267441</v>
      </c>
      <c r="C140">
        <v>1133.75781527119</v>
      </c>
      <c r="D140">
        <v>0.452971599205406</v>
      </c>
      <c r="E140">
        <v>129.058504469138</v>
      </c>
      <c r="F140">
        <v>31.350294814468</v>
      </c>
      <c r="G140">
        <v>2549.03618431999</v>
      </c>
      <c r="H140">
        <v>0.211150780767966</v>
      </c>
      <c r="I140">
        <v>0.148731205195646</v>
      </c>
      <c r="J140">
        <v>17.6636559125236</v>
      </c>
      <c r="K140">
        <v>3.00791203743169</v>
      </c>
    </row>
    <row r="141" spans="1:11">
      <c r="A141">
        <v>139</v>
      </c>
      <c r="B141">
        <v>15.3072424978608</v>
      </c>
      <c r="C141">
        <v>1139.42750361092</v>
      </c>
      <c r="D141">
        <v>0.452555059868199</v>
      </c>
      <c r="E141">
        <v>129.593161254523</v>
      </c>
      <c r="F141">
        <v>31.1935336320937</v>
      </c>
      <c r="G141">
        <v>2536.23134391177</v>
      </c>
      <c r="H141">
        <v>0.211330986646494</v>
      </c>
      <c r="I141">
        <v>0.148776277208489</v>
      </c>
      <c r="J141">
        <v>17.6779673370755</v>
      </c>
      <c r="K141">
        <v>3.00791203743169</v>
      </c>
    </row>
    <row r="142" spans="1:11">
      <c r="A142">
        <v>140</v>
      </c>
      <c r="B142">
        <v>15.2994869783714</v>
      </c>
      <c r="C142">
        <v>1139.63702783991</v>
      </c>
      <c r="D142">
        <v>0.45287522601156</v>
      </c>
      <c r="E142">
        <v>129.596488034086</v>
      </c>
      <c r="F142">
        <v>31.1886776511349</v>
      </c>
      <c r="G142">
        <v>2537.40311491884</v>
      </c>
      <c r="H142">
        <v>0.21133192090327</v>
      </c>
      <c r="I142">
        <v>0.14877651094378</v>
      </c>
      <c r="J142">
        <v>17.6816604651042</v>
      </c>
      <c r="K142">
        <v>3.00791203743169</v>
      </c>
    </row>
    <row r="143" spans="1:11">
      <c r="A143">
        <v>141</v>
      </c>
      <c r="B143">
        <v>15.4844842537075</v>
      </c>
      <c r="C143">
        <v>1152.10349536079</v>
      </c>
      <c r="D143">
        <v>0.451983172964511</v>
      </c>
      <c r="E143">
        <v>130.778863321391</v>
      </c>
      <c r="F143">
        <v>30.8526252202808</v>
      </c>
      <c r="G143">
        <v>2504.37903490437</v>
      </c>
      <c r="H143">
        <v>0.211685963415306</v>
      </c>
      <c r="I143">
        <v>0.148865134335442</v>
      </c>
      <c r="J143">
        <v>17.7114886767138</v>
      </c>
      <c r="K143">
        <v>3.00791203743169</v>
      </c>
    </row>
    <row r="144" spans="1:11">
      <c r="A144">
        <v>142</v>
      </c>
      <c r="B144">
        <v>15.664532283017</v>
      </c>
      <c r="C144">
        <v>1166.07394018131</v>
      </c>
      <c r="D144">
        <v>0.452082264738725</v>
      </c>
      <c r="E144">
        <v>132.059949130174</v>
      </c>
      <c r="F144">
        <v>30.4849573541151</v>
      </c>
      <c r="G144">
        <v>2476.0114874808</v>
      </c>
      <c r="H144">
        <v>0.212112881213394</v>
      </c>
      <c r="I144">
        <v>0.14897212673325</v>
      </c>
      <c r="J144">
        <v>17.7518602721998</v>
      </c>
      <c r="K144">
        <v>3.00791203743169</v>
      </c>
    </row>
    <row r="145" spans="1:11">
      <c r="A145">
        <v>143</v>
      </c>
      <c r="B145">
        <v>15.766261073175</v>
      </c>
      <c r="C145">
        <v>1176.49174246615</v>
      </c>
      <c r="D145">
        <v>0.452212704553705</v>
      </c>
      <c r="E145">
        <v>133.005860503356</v>
      </c>
      <c r="F145">
        <v>30.2118808208991</v>
      </c>
      <c r="G145">
        <v>2453.00842776612</v>
      </c>
      <c r="H145">
        <v>0.21245407654292</v>
      </c>
      <c r="I145">
        <v>0.149057735335948</v>
      </c>
      <c r="J145">
        <v>17.7831918289774</v>
      </c>
      <c r="K145">
        <v>3.00791203743169</v>
      </c>
    </row>
    <row r="146" spans="1:11">
      <c r="A146">
        <v>144</v>
      </c>
      <c r="B146">
        <v>15.9562990504007</v>
      </c>
      <c r="C146">
        <v>1189.23594313718</v>
      </c>
      <c r="D146">
        <v>0.452540741840959</v>
      </c>
      <c r="E146">
        <v>134.184769124727</v>
      </c>
      <c r="F146">
        <v>29.8882246655371</v>
      </c>
      <c r="G146">
        <v>2428.36730504637</v>
      </c>
      <c r="H146">
        <v>0.212808983910389</v>
      </c>
      <c r="I146">
        <v>0.149146878129117</v>
      </c>
      <c r="J146">
        <v>17.8171775898938</v>
      </c>
      <c r="K146">
        <v>3.00791203743169</v>
      </c>
    </row>
    <row r="147" spans="1:11">
      <c r="A147">
        <v>145</v>
      </c>
      <c r="B147">
        <v>16.1512117522355</v>
      </c>
      <c r="C147">
        <v>1203.8264232745</v>
      </c>
      <c r="D147">
        <v>0.452808705684561</v>
      </c>
      <c r="E147">
        <v>135.518406147546</v>
      </c>
      <c r="F147">
        <v>29.5248237219795</v>
      </c>
      <c r="G147">
        <v>2399.94765956578</v>
      </c>
      <c r="H147">
        <v>0.213208720911455</v>
      </c>
      <c r="I147">
        <v>0.14924739510987</v>
      </c>
      <c r="J147">
        <v>17.8584593511865</v>
      </c>
      <c r="K147">
        <v>3.00791203743169</v>
      </c>
    </row>
    <row r="148" spans="1:11">
      <c r="A148">
        <v>146</v>
      </c>
      <c r="B148">
        <v>16.2664195157249</v>
      </c>
      <c r="C148">
        <v>1210.44288492333</v>
      </c>
      <c r="D148">
        <v>0.452888314415439</v>
      </c>
      <c r="E148">
        <v>136.147165474363</v>
      </c>
      <c r="F148">
        <v>29.3635428913503</v>
      </c>
      <c r="G148">
        <v>2386.39146650248</v>
      </c>
      <c r="H148">
        <v>0.213362531439346</v>
      </c>
      <c r="I148">
        <v>0.149286104158351</v>
      </c>
      <c r="J148">
        <v>17.8727740414151</v>
      </c>
      <c r="K148">
        <v>3.00791203743169</v>
      </c>
    </row>
    <row r="149" spans="1:11">
      <c r="A149">
        <v>147</v>
      </c>
      <c r="B149">
        <v>16.2642410278557</v>
      </c>
      <c r="C149">
        <v>1209.89908162113</v>
      </c>
      <c r="D149">
        <v>0.452848388257974</v>
      </c>
      <c r="E149">
        <v>136.101386773322</v>
      </c>
      <c r="F149">
        <v>29.3767452694991</v>
      </c>
      <c r="G149">
        <v>2387.65223874729</v>
      </c>
      <c r="H149">
        <v>0.213353793741568</v>
      </c>
      <c r="I149">
        <v>0.14928390468848</v>
      </c>
      <c r="J149">
        <v>17.8704804934709</v>
      </c>
      <c r="K149">
        <v>3.00791203743169</v>
      </c>
    </row>
    <row r="150" spans="1:11">
      <c r="A150">
        <v>148</v>
      </c>
      <c r="B150">
        <v>16.4542013846422</v>
      </c>
      <c r="C150">
        <v>1225.31451204627</v>
      </c>
      <c r="D150">
        <v>0.452762246700627</v>
      </c>
      <c r="E150">
        <v>137.502104787907</v>
      </c>
      <c r="F150">
        <v>29.0073814543602</v>
      </c>
      <c r="G150">
        <v>2356.75177908902</v>
      </c>
      <c r="H150">
        <v>0.2137944422138</v>
      </c>
      <c r="I150">
        <v>0.149394897385863</v>
      </c>
      <c r="J150">
        <v>17.9141348808467</v>
      </c>
      <c r="K150">
        <v>3.00791203743169</v>
      </c>
    </row>
    <row r="151" spans="1:11">
      <c r="A151">
        <v>149</v>
      </c>
      <c r="B151">
        <v>16.5929092714254</v>
      </c>
      <c r="C151">
        <v>1234.80022822086</v>
      </c>
      <c r="D151">
        <v>0.452670236452912</v>
      </c>
      <c r="E151">
        <v>138.387687592389</v>
      </c>
      <c r="F151">
        <v>28.7847674629617</v>
      </c>
      <c r="G151">
        <v>2337.68023351321</v>
      </c>
      <c r="H151">
        <v>0.214057480214897</v>
      </c>
      <c r="I151">
        <v>0.149461222460983</v>
      </c>
      <c r="J151">
        <v>17.9364665095672</v>
      </c>
      <c r="K151">
        <v>3.00791203743169</v>
      </c>
    </row>
    <row r="152" spans="1:11">
      <c r="A152">
        <v>150</v>
      </c>
      <c r="B152">
        <v>16.7554705777548</v>
      </c>
      <c r="C152">
        <v>1247.62221841346</v>
      </c>
      <c r="D152">
        <v>0.452273700549321</v>
      </c>
      <c r="E152">
        <v>139.563198641294</v>
      </c>
      <c r="F152">
        <v>28.4892836404776</v>
      </c>
      <c r="G152">
        <v>2312.30063557138</v>
      </c>
      <c r="H152">
        <v>0.21447989720837</v>
      </c>
      <c r="I152">
        <v>0.149567843915936</v>
      </c>
      <c r="J152">
        <v>17.9691184899063</v>
      </c>
      <c r="K152">
        <v>3.00791203743169</v>
      </c>
    </row>
    <row r="153" spans="1:11">
      <c r="A153">
        <v>151</v>
      </c>
      <c r="B153">
        <v>16.898016912034</v>
      </c>
      <c r="C153">
        <v>1258.08146207247</v>
      </c>
      <c r="D153">
        <v>0.451807067678833</v>
      </c>
      <c r="E153">
        <v>140.536820698887</v>
      </c>
      <c r="F153">
        <v>28.2528056184249</v>
      </c>
      <c r="G153">
        <v>2291.07217373634</v>
      </c>
      <c r="H153">
        <v>0.214813535763314</v>
      </c>
      <c r="I153">
        <v>0.149652151721466</v>
      </c>
      <c r="J153">
        <v>17.9929720508091</v>
      </c>
      <c r="K153">
        <v>3.00791203743169</v>
      </c>
    </row>
    <row r="154" spans="1:11">
      <c r="A154">
        <v>152</v>
      </c>
      <c r="B154">
        <v>16.9747451711584</v>
      </c>
      <c r="C154">
        <v>1263.20129642569</v>
      </c>
      <c r="D154">
        <v>0.45136031168323</v>
      </c>
      <c r="E154">
        <v>141.033854570296</v>
      </c>
      <c r="F154">
        <v>28.1385961974915</v>
      </c>
      <c r="G154">
        <v>2280.13530788648</v>
      </c>
      <c r="H154">
        <v>0.215012673569103</v>
      </c>
      <c r="I154">
        <v>0.149702512044074</v>
      </c>
      <c r="J154">
        <v>18.0008598950113</v>
      </c>
      <c r="K154">
        <v>3.00791203743169</v>
      </c>
    </row>
    <row r="155" spans="1:11">
      <c r="A155">
        <v>153</v>
      </c>
      <c r="B155">
        <v>16.9331328066319</v>
      </c>
      <c r="C155">
        <v>1260.23701253559</v>
      </c>
      <c r="D155">
        <v>0.451085905620856</v>
      </c>
      <c r="E155">
        <v>140.782532119006</v>
      </c>
      <c r="F155">
        <v>28.2049172962209</v>
      </c>
      <c r="G155">
        <v>2285.37395022839</v>
      </c>
      <c r="H155">
        <v>0.215053511062579</v>
      </c>
      <c r="I155">
        <v>0.14971284318358</v>
      </c>
      <c r="J155">
        <v>17.9889088997894</v>
      </c>
      <c r="K155">
        <v>3.00791203743169</v>
      </c>
    </row>
    <row r="156" spans="1:11">
      <c r="A156">
        <v>154</v>
      </c>
      <c r="B156">
        <v>16.9318810662431</v>
      </c>
      <c r="C156">
        <v>1259.51791488815</v>
      </c>
      <c r="D156">
        <v>0.450976061072007</v>
      </c>
      <c r="E156">
        <v>140.732940026159</v>
      </c>
      <c r="F156">
        <v>28.2211344941534</v>
      </c>
      <c r="G156">
        <v>2286.59123152645</v>
      </c>
      <c r="H156">
        <v>0.215049243427837</v>
      </c>
      <c r="I156">
        <v>0.149711763491542</v>
      </c>
      <c r="J156">
        <v>17.9844310538775</v>
      </c>
      <c r="K156">
        <v>3.00791203743169</v>
      </c>
    </row>
    <row r="157" spans="1:11">
      <c r="A157">
        <v>155</v>
      </c>
      <c r="B157">
        <v>17.159764485292</v>
      </c>
      <c r="C157">
        <v>1276.72625116411</v>
      </c>
      <c r="D157">
        <v>0.451344810122631</v>
      </c>
      <c r="E157">
        <v>142.29881123948</v>
      </c>
      <c r="F157">
        <v>27.8400010737269</v>
      </c>
      <c r="G157">
        <v>2256.79740942044</v>
      </c>
      <c r="H157">
        <v>0.21550665518435</v>
      </c>
      <c r="I157">
        <v>0.149827564125363</v>
      </c>
      <c r="J157">
        <v>18.0300253181668</v>
      </c>
      <c r="K157">
        <v>3.00791203743169</v>
      </c>
    </row>
    <row r="158" spans="1:11">
      <c r="A158">
        <v>156</v>
      </c>
      <c r="B158">
        <v>17.2253220563666</v>
      </c>
      <c r="C158">
        <v>1282.8005302288</v>
      </c>
      <c r="D158">
        <v>0.451216249625725</v>
      </c>
      <c r="E158">
        <v>142.853308674837</v>
      </c>
      <c r="F158">
        <v>27.7093425558639</v>
      </c>
      <c r="G158">
        <v>2245.34728802622</v>
      </c>
      <c r="H158">
        <v>0.215700381089974</v>
      </c>
      <c r="I158">
        <v>0.149876655885256</v>
      </c>
      <c r="J158">
        <v>18.0455247062551</v>
      </c>
      <c r="K158">
        <v>3.00791203743169</v>
      </c>
    </row>
    <row r="159" spans="1:11">
      <c r="A159">
        <v>157</v>
      </c>
      <c r="B159">
        <v>17.2289282769691</v>
      </c>
      <c r="C159">
        <v>1282.23505566371</v>
      </c>
      <c r="D159">
        <v>0.450945103775542</v>
      </c>
      <c r="E159">
        <v>142.816831359724</v>
      </c>
      <c r="F159">
        <v>27.7208549877058</v>
      </c>
      <c r="G159">
        <v>2245.30701263874</v>
      </c>
      <c r="H159">
        <v>0.215688735096932</v>
      </c>
      <c r="I159">
        <v>0.149873703901809</v>
      </c>
      <c r="J159">
        <v>18.041510673965</v>
      </c>
      <c r="K159">
        <v>3.00791203743169</v>
      </c>
    </row>
    <row r="160" spans="1:11">
      <c r="A160">
        <v>158</v>
      </c>
      <c r="B160">
        <v>17.263956008595</v>
      </c>
      <c r="C160">
        <v>1286.68571000386</v>
      </c>
      <c r="D160">
        <v>0.451663919185847</v>
      </c>
      <c r="E160">
        <v>143.194100045499</v>
      </c>
      <c r="F160">
        <v>27.6259123259073</v>
      </c>
      <c r="G160">
        <v>2239.67175428456</v>
      </c>
      <c r="H160">
        <v>0.215805756411464</v>
      </c>
      <c r="I160">
        <v>0.149903370635421</v>
      </c>
      <c r="J160">
        <v>18.0576510331953</v>
      </c>
      <c r="K160">
        <v>3.00791203743169</v>
      </c>
    </row>
    <row r="161" spans="1:11">
      <c r="A161">
        <v>159</v>
      </c>
      <c r="B161">
        <v>17.2510892825958</v>
      </c>
      <c r="C161">
        <v>1286.92611053736</v>
      </c>
      <c r="D161">
        <v>0.452003231220142</v>
      </c>
      <c r="E161">
        <v>143.202023747029</v>
      </c>
      <c r="F161">
        <v>27.6189167626998</v>
      </c>
      <c r="G161">
        <v>2240.88880261939</v>
      </c>
      <c r="H161">
        <v>0.215835482087709</v>
      </c>
      <c r="I161">
        <v>0.149910908186735</v>
      </c>
      <c r="J161">
        <v>18.0604159448445</v>
      </c>
      <c r="K161">
        <v>3.00791203743169</v>
      </c>
    </row>
    <row r="162" spans="1:11">
      <c r="A162">
        <v>160</v>
      </c>
      <c r="B162">
        <v>17.476244861598</v>
      </c>
      <c r="C162">
        <v>1302.88759136297</v>
      </c>
      <c r="D162">
        <v>0.451946633603546</v>
      </c>
      <c r="E162">
        <v>144.666354415894</v>
      </c>
      <c r="F162">
        <v>27.2813646107764</v>
      </c>
      <c r="G162">
        <v>2213.79929526264</v>
      </c>
      <c r="H162">
        <v>0.216302191931784</v>
      </c>
      <c r="I162">
        <v>0.150029338333671</v>
      </c>
      <c r="J162">
        <v>18.0986492213406</v>
      </c>
      <c r="K162">
        <v>3.00791203743169</v>
      </c>
    </row>
    <row r="163" spans="1:11">
      <c r="A163">
        <v>161</v>
      </c>
      <c r="B163">
        <v>17.6181200798905</v>
      </c>
      <c r="C163">
        <v>1314.78901927614</v>
      </c>
      <c r="D163">
        <v>0.451546537756483</v>
      </c>
      <c r="E163">
        <v>145.750976932802</v>
      </c>
      <c r="F163">
        <v>27.0335768153237</v>
      </c>
      <c r="G163">
        <v>2192.11678862412</v>
      </c>
      <c r="H163">
        <v>0.216678639564432</v>
      </c>
      <c r="I163">
        <v>0.150124982076352</v>
      </c>
      <c r="J163">
        <v>18.1277733744289</v>
      </c>
      <c r="K163">
        <v>3.00791203743169</v>
      </c>
    </row>
    <row r="164" spans="1:11">
      <c r="A164">
        <v>162</v>
      </c>
      <c r="B164">
        <v>17.7692109716031</v>
      </c>
      <c r="C164">
        <v>1325.81080800091</v>
      </c>
      <c r="D164">
        <v>0.451151547497181</v>
      </c>
      <c r="E164">
        <v>146.769292641666</v>
      </c>
      <c r="F164">
        <v>26.8089952858017</v>
      </c>
      <c r="G164">
        <v>2172.62195961975</v>
      </c>
      <c r="H164">
        <v>0.217042130701887</v>
      </c>
      <c r="I164">
        <v>0.150217433860748</v>
      </c>
      <c r="J164">
        <v>18.151829723647</v>
      </c>
      <c r="K164">
        <v>3.00791203743169</v>
      </c>
    </row>
    <row r="165" spans="1:11">
      <c r="A165">
        <v>163</v>
      </c>
      <c r="B165">
        <v>17.8189499583142</v>
      </c>
      <c r="C165">
        <v>1331.37852507605</v>
      </c>
      <c r="D165">
        <v>0.450985710335859</v>
      </c>
      <c r="E165">
        <v>147.258471284676</v>
      </c>
      <c r="F165">
        <v>26.6969252967599</v>
      </c>
      <c r="G165">
        <v>2163.84057723826</v>
      </c>
      <c r="H165">
        <v>0.217252300334919</v>
      </c>
      <c r="I165">
        <v>0.150270933947039</v>
      </c>
      <c r="J165">
        <v>18.167826188135</v>
      </c>
      <c r="K165">
        <v>3.00791203743169</v>
      </c>
    </row>
    <row r="166" spans="1:11">
      <c r="A166">
        <v>164</v>
      </c>
      <c r="B166">
        <v>17.8188092392201</v>
      </c>
      <c r="C166">
        <v>1331.58391298631</v>
      </c>
      <c r="D166">
        <v>0.451037843503692</v>
      </c>
      <c r="E166">
        <v>147.273179402152</v>
      </c>
      <c r="F166">
        <v>26.6927991281152</v>
      </c>
      <c r="G166">
        <v>2163.74559523009</v>
      </c>
      <c r="H166">
        <v>0.217251737829735</v>
      </c>
      <c r="I166">
        <v>0.150270790713905</v>
      </c>
      <c r="J166">
        <v>18.1690748375353</v>
      </c>
      <c r="K166">
        <v>3.00791203743169</v>
      </c>
    </row>
    <row r="167" spans="1:11">
      <c r="A167">
        <v>165</v>
      </c>
      <c r="B167">
        <v>17.9975235826706</v>
      </c>
      <c r="C167">
        <v>1343.77334175897</v>
      </c>
      <c r="D167">
        <v>0.450861701867052</v>
      </c>
      <c r="E167">
        <v>148.405258387387</v>
      </c>
      <c r="F167">
        <v>26.4507725218085</v>
      </c>
      <c r="G167">
        <v>2143.92415816216</v>
      </c>
      <c r="H167">
        <v>0.21763876347945</v>
      </c>
      <c r="I167">
        <v>0.150369396082015</v>
      </c>
      <c r="J167">
        <v>18.19417269105</v>
      </c>
      <c r="K167">
        <v>3.00791203743169</v>
      </c>
    </row>
    <row r="168" spans="1:11">
      <c r="A168">
        <v>166</v>
      </c>
      <c r="B168">
        <v>18.1086067464323</v>
      </c>
      <c r="C168">
        <v>1352.89059220199</v>
      </c>
      <c r="D168">
        <v>0.45078882445239</v>
      </c>
      <c r="E168">
        <v>149.225430343332</v>
      </c>
      <c r="F168">
        <v>26.2725184533091</v>
      </c>
      <c r="G168">
        <v>2129.91822621066</v>
      </c>
      <c r="H168">
        <v>0.217933815698909</v>
      </c>
      <c r="I168">
        <v>0.150444643090203</v>
      </c>
      <c r="J168">
        <v>18.2169075655701</v>
      </c>
      <c r="K168">
        <v>3.00791203743169</v>
      </c>
    </row>
    <row r="169" spans="1:11">
      <c r="A169">
        <v>167</v>
      </c>
      <c r="B169">
        <v>18.3234137494507</v>
      </c>
      <c r="C169">
        <v>1368.33442456185</v>
      </c>
      <c r="D169">
        <v>0.450919507543608</v>
      </c>
      <c r="E169">
        <v>150.638923723696</v>
      </c>
      <c r="F169">
        <v>25.9759682411896</v>
      </c>
      <c r="G169">
        <v>2106.22639984202</v>
      </c>
      <c r="H169">
        <v>0.218358265698767</v>
      </c>
      <c r="I169">
        <v>0.150553003013774</v>
      </c>
      <c r="J169">
        <v>18.2517160810816</v>
      </c>
      <c r="K169">
        <v>3.00791203743169</v>
      </c>
    </row>
    <row r="170" spans="1:11">
      <c r="A170">
        <v>168</v>
      </c>
      <c r="B170">
        <v>18.4882619627309</v>
      </c>
      <c r="C170">
        <v>1380.96111520475</v>
      </c>
      <c r="D170">
        <v>0.451178932156992</v>
      </c>
      <c r="E170">
        <v>151.777724050651</v>
      </c>
      <c r="F170">
        <v>25.7383462363738</v>
      </c>
      <c r="G170">
        <v>2087.96782154544</v>
      </c>
      <c r="H170">
        <v>0.218713176441771</v>
      </c>
      <c r="I170">
        <v>0.150643711781409</v>
      </c>
      <c r="J170">
        <v>18.2821839668737</v>
      </c>
      <c r="K170">
        <v>3.00791203743169</v>
      </c>
    </row>
    <row r="171" spans="1:11">
      <c r="A171">
        <v>169</v>
      </c>
      <c r="B171">
        <v>18.6192335029711</v>
      </c>
      <c r="C171">
        <v>1391.6066330608</v>
      </c>
      <c r="D171">
        <v>0.451479176575268</v>
      </c>
      <c r="E171">
        <v>152.720699108103</v>
      </c>
      <c r="F171">
        <v>25.541336257877</v>
      </c>
      <c r="G171">
        <v>2072.70700778073</v>
      </c>
      <c r="H171">
        <v>0.218982147797523</v>
      </c>
      <c r="I171">
        <v>0.150712517682485</v>
      </c>
      <c r="J171">
        <v>18.3102053242409</v>
      </c>
      <c r="K171">
        <v>3.00791203743169</v>
      </c>
    </row>
    <row r="172" spans="1:11">
      <c r="A172">
        <v>170</v>
      </c>
      <c r="B172">
        <v>18.749639105236</v>
      </c>
      <c r="C172">
        <v>1401.4857930283</v>
      </c>
      <c r="D172">
        <v>0.451672796062827</v>
      </c>
      <c r="E172">
        <v>153.600756324846</v>
      </c>
      <c r="F172">
        <v>25.3612515071101</v>
      </c>
      <c r="G172">
        <v>2057.66296869257</v>
      </c>
      <c r="H172">
        <v>0.219146086745655</v>
      </c>
      <c r="I172">
        <v>0.150754481165617</v>
      </c>
      <c r="J172">
        <v>18.3356341353423</v>
      </c>
      <c r="K172">
        <v>3.00791203743169</v>
      </c>
    </row>
    <row r="173" spans="1:11">
      <c r="A173">
        <v>171</v>
      </c>
      <c r="B173">
        <v>18.7467142252256</v>
      </c>
      <c r="C173">
        <v>1400.58909194034</v>
      </c>
      <c r="D173">
        <v>0.451570307426809</v>
      </c>
      <c r="E173">
        <v>153.535699841082</v>
      </c>
      <c r="F173">
        <v>25.3775850978812</v>
      </c>
      <c r="G173">
        <v>2058.96204707852</v>
      </c>
      <c r="H173">
        <v>0.219137346665024</v>
      </c>
      <c r="I173">
        <v>0.150752243467933</v>
      </c>
      <c r="J173">
        <v>18.3312467371447</v>
      </c>
      <c r="K173">
        <v>3.00791203743169</v>
      </c>
    </row>
    <row r="174" spans="1:11">
      <c r="A174">
        <v>172</v>
      </c>
      <c r="B174">
        <v>18.8655511321002</v>
      </c>
      <c r="C174">
        <v>1408.92105629924</v>
      </c>
      <c r="D174">
        <v>0.450931997489514</v>
      </c>
      <c r="E174">
        <v>154.313676586542</v>
      </c>
      <c r="F174">
        <v>25.2285080074815</v>
      </c>
      <c r="G174">
        <v>2045.66579715445</v>
      </c>
      <c r="H174">
        <v>0.219469842966031</v>
      </c>
      <c r="I174">
        <v>0.150837410996657</v>
      </c>
      <c r="J174">
        <v>18.3457611440562</v>
      </c>
      <c r="K174">
        <v>3.00791203743169</v>
      </c>
    </row>
    <row r="175" spans="1:11">
      <c r="A175">
        <v>173</v>
      </c>
      <c r="B175">
        <v>18.9368895586859</v>
      </c>
      <c r="C175">
        <v>1416.33328327609</v>
      </c>
      <c r="D175">
        <v>0.451167077822256</v>
      </c>
      <c r="E175">
        <v>154.969261798677</v>
      </c>
      <c r="F175">
        <v>25.0953228364371</v>
      </c>
      <c r="G175">
        <v>2037.14014648645</v>
      </c>
      <c r="H175">
        <v>0.219757102922606</v>
      </c>
      <c r="I175">
        <v>0.150911056615114</v>
      </c>
      <c r="J175">
        <v>18.3644097442504</v>
      </c>
      <c r="K175">
        <v>3.00791203743169</v>
      </c>
    </row>
    <row r="176" spans="1:11">
      <c r="A176">
        <v>174</v>
      </c>
      <c r="B176">
        <v>18.9942999313734</v>
      </c>
      <c r="C176">
        <v>1419.17277714009</v>
      </c>
      <c r="D176">
        <v>0.450984859638242</v>
      </c>
      <c r="E176">
        <v>155.231683311111</v>
      </c>
      <c r="F176">
        <v>25.0514844033138</v>
      </c>
      <c r="G176">
        <v>2035.0830641156</v>
      </c>
      <c r="H176">
        <v>0.219843416473244</v>
      </c>
      <c r="I176">
        <v>0.15093319684816</v>
      </c>
      <c r="J176">
        <v>18.3697267205179</v>
      </c>
      <c r="K176">
        <v>3.00791203743169</v>
      </c>
    </row>
    <row r="177" spans="1:11">
      <c r="A177">
        <v>175</v>
      </c>
      <c r="B177">
        <v>18.9905378661495</v>
      </c>
      <c r="C177">
        <v>1419.50157948901</v>
      </c>
      <c r="D177">
        <v>0.451224992322404</v>
      </c>
      <c r="E177">
        <v>155.247063724587</v>
      </c>
      <c r="F177">
        <v>25.0459912232036</v>
      </c>
      <c r="G177">
        <v>2035.69131543813</v>
      </c>
      <c r="H177">
        <v>0.219848924824382</v>
      </c>
      <c r="I177">
        <v>0.150934609976609</v>
      </c>
      <c r="J177">
        <v>18.3727280624727</v>
      </c>
      <c r="K177">
        <v>3.00791203743169</v>
      </c>
    </row>
    <row r="178" spans="1:11">
      <c r="A178">
        <v>176</v>
      </c>
      <c r="B178">
        <v>19.0491216745709</v>
      </c>
      <c r="C178">
        <v>1422.33040556112</v>
      </c>
      <c r="D178">
        <v>0.450452304054309</v>
      </c>
      <c r="E178">
        <v>155.53970513698</v>
      </c>
      <c r="F178">
        <v>24.9947565032863</v>
      </c>
      <c r="G178">
        <v>2028.75356470181</v>
      </c>
      <c r="H178">
        <v>0.219958376582612</v>
      </c>
      <c r="I178">
        <v>0.150962693646799</v>
      </c>
      <c r="J178">
        <v>18.373147422443</v>
      </c>
      <c r="K178">
        <v>3.00791203743169</v>
      </c>
    </row>
    <row r="179" spans="1:11">
      <c r="A179">
        <v>177</v>
      </c>
      <c r="B179">
        <v>19.0501993359335</v>
      </c>
      <c r="C179">
        <v>1422.90797931962</v>
      </c>
      <c r="D179">
        <v>0.450180717584886</v>
      </c>
      <c r="E179">
        <v>155.593938780388</v>
      </c>
      <c r="F179">
        <v>24.9843169297951</v>
      </c>
      <c r="G179">
        <v>2026.70264542221</v>
      </c>
      <c r="H179">
        <v>0.21998240201796</v>
      </c>
      <c r="I179">
        <v>0.150968859382508</v>
      </c>
      <c r="J179">
        <v>18.3741503539213</v>
      </c>
      <c r="K179">
        <v>3.00791203743169</v>
      </c>
    </row>
    <row r="180" spans="1:11">
      <c r="A180">
        <v>178</v>
      </c>
      <c r="B180">
        <v>19.2379696918821</v>
      </c>
      <c r="C180">
        <v>1435.75108807854</v>
      </c>
      <c r="D180">
        <v>0.449836793912862</v>
      </c>
      <c r="E180">
        <v>156.782225208667</v>
      </c>
      <c r="F180">
        <v>24.7609728737887</v>
      </c>
      <c r="G180">
        <v>2007.61564013604</v>
      </c>
      <c r="H180">
        <v>0.220387238830776</v>
      </c>
      <c r="I180">
        <v>0.151072817502313</v>
      </c>
      <c r="J180">
        <v>18.3983059374952</v>
      </c>
      <c r="K180">
        <v>3.00791203743169</v>
      </c>
    </row>
    <row r="181" spans="1:11">
      <c r="A181">
        <v>179</v>
      </c>
      <c r="B181">
        <v>19.4010528585312</v>
      </c>
      <c r="C181">
        <v>1447.79894457842</v>
      </c>
      <c r="D181">
        <v>0.45002315214435</v>
      </c>
      <c r="E181">
        <v>157.875048853398</v>
      </c>
      <c r="F181">
        <v>24.5531949105675</v>
      </c>
      <c r="G181">
        <v>1991.57660475812</v>
      </c>
      <c r="H181">
        <v>0.220738521924775</v>
      </c>
      <c r="I181">
        <v>0.15116312035851</v>
      </c>
      <c r="J181">
        <v>18.4241201516358</v>
      </c>
      <c r="K181">
        <v>3.00791203743169</v>
      </c>
    </row>
    <row r="182" spans="1:11">
      <c r="A182">
        <v>180</v>
      </c>
      <c r="B182">
        <v>19.4991239345141</v>
      </c>
      <c r="C182">
        <v>1453.04671001352</v>
      </c>
      <c r="D182">
        <v>0.45007325362218</v>
      </c>
      <c r="E182">
        <v>158.376395839643</v>
      </c>
      <c r="F182">
        <v>24.4645299251697</v>
      </c>
      <c r="G182">
        <v>1984.02847101999</v>
      </c>
      <c r="H182">
        <v>0.220862943527091</v>
      </c>
      <c r="I182">
        <v>0.151195126432013</v>
      </c>
      <c r="J182">
        <v>18.4315751733047</v>
      </c>
      <c r="K182">
        <v>3.00791203743169</v>
      </c>
    </row>
    <row r="183" spans="1:11">
      <c r="A183">
        <v>181</v>
      </c>
      <c r="B183">
        <v>19.4937515472466</v>
      </c>
      <c r="C183">
        <v>1452.27617719986</v>
      </c>
      <c r="D183">
        <v>0.450041965448329</v>
      </c>
      <c r="E183">
        <v>158.309771541339</v>
      </c>
      <c r="F183">
        <v>24.4774951091029</v>
      </c>
      <c r="G183">
        <v>1985.26499360406</v>
      </c>
      <c r="H183">
        <v>0.220846685562119</v>
      </c>
      <c r="I183">
        <v>0.151190943611873</v>
      </c>
      <c r="J183">
        <v>18.4293963762501</v>
      </c>
      <c r="K183">
        <v>3.00791203743169</v>
      </c>
    </row>
    <row r="184" spans="1:11">
      <c r="A184">
        <v>182</v>
      </c>
      <c r="B184">
        <v>19.6631225703261</v>
      </c>
      <c r="C184">
        <v>1465.77501141079</v>
      </c>
      <c r="D184">
        <v>0.449953032100763</v>
      </c>
      <c r="E184">
        <v>159.525208945031</v>
      </c>
      <c r="F184">
        <v>24.2521175610284</v>
      </c>
      <c r="G184">
        <v>1966.70285511967</v>
      </c>
      <c r="H184">
        <v>0.22125069948018</v>
      </c>
      <c r="I184">
        <v>0.151294944506514</v>
      </c>
      <c r="J184">
        <v>18.4590274783596</v>
      </c>
      <c r="K184">
        <v>3.00791203743169</v>
      </c>
    </row>
    <row r="185" spans="1:11">
      <c r="A185">
        <v>183</v>
      </c>
      <c r="B185">
        <v>19.7821433012958</v>
      </c>
      <c r="C185">
        <v>1473.42946492411</v>
      </c>
      <c r="D185">
        <v>0.449862937480675</v>
      </c>
      <c r="E185">
        <v>160.238901607994</v>
      </c>
      <c r="F185">
        <v>24.1261725109504</v>
      </c>
      <c r="G185">
        <v>1956.04145061167</v>
      </c>
      <c r="H185">
        <v>0.221471986616335</v>
      </c>
      <c r="I185">
        <v>0.151351958259804</v>
      </c>
      <c r="J185">
        <v>18.4720883895793</v>
      </c>
      <c r="K185">
        <v>3.00791203743169</v>
      </c>
    </row>
    <row r="186" spans="1:11">
      <c r="A186">
        <v>184</v>
      </c>
      <c r="B186">
        <v>19.9050375425295</v>
      </c>
      <c r="C186">
        <v>1482.43802113595</v>
      </c>
      <c r="D186">
        <v>0.449454780822281</v>
      </c>
      <c r="E186">
        <v>161.06139271472</v>
      </c>
      <c r="F186">
        <v>23.9795447484223</v>
      </c>
      <c r="G186">
        <v>1943.98284600734</v>
      </c>
      <c r="H186">
        <v>0.221812902468202</v>
      </c>
      <c r="I186">
        <v>0.151439863325481</v>
      </c>
      <c r="J186">
        <v>18.489227527632</v>
      </c>
      <c r="K186">
        <v>3.00791203743169</v>
      </c>
    </row>
    <row r="187" spans="1:11">
      <c r="A187">
        <v>185</v>
      </c>
      <c r="B187">
        <v>20.0138944809302</v>
      </c>
      <c r="C187">
        <v>1489.42899945888</v>
      </c>
      <c r="D187">
        <v>0.448921099840351</v>
      </c>
      <c r="E187">
        <v>161.717435075391</v>
      </c>
      <c r="F187">
        <v>23.8669880901441</v>
      </c>
      <c r="G187">
        <v>1934.20620669057</v>
      </c>
      <c r="H187">
        <v>0.222082028349959</v>
      </c>
      <c r="I187">
        <v>0.151509316770216</v>
      </c>
      <c r="J187">
        <v>18.4998423362677</v>
      </c>
      <c r="K187">
        <v>3.00791203743169</v>
      </c>
    </row>
    <row r="188" spans="1:11">
      <c r="A188">
        <v>186</v>
      </c>
      <c r="B188">
        <v>20.0445465669773</v>
      </c>
      <c r="C188">
        <v>1490.00146397918</v>
      </c>
      <c r="D188">
        <v>0.448435498884851</v>
      </c>
      <c r="E188">
        <v>161.804157568735</v>
      </c>
      <c r="F188">
        <v>23.8577940377365</v>
      </c>
      <c r="G188">
        <v>1933.23404850013</v>
      </c>
      <c r="H188">
        <v>0.222175920026446</v>
      </c>
      <c r="I188">
        <v>0.151533559757934</v>
      </c>
      <c r="J188">
        <v>18.4956582894007</v>
      </c>
      <c r="K188">
        <v>3.00791203743169</v>
      </c>
    </row>
    <row r="189" spans="1:11">
      <c r="A189">
        <v>187</v>
      </c>
      <c r="B189">
        <v>20.1571613435108</v>
      </c>
      <c r="C189">
        <v>1496.85370402034</v>
      </c>
      <c r="D189">
        <v>0.448342942511203</v>
      </c>
      <c r="E189">
        <v>162.451835664858</v>
      </c>
      <c r="F189">
        <v>23.7493055982798</v>
      </c>
      <c r="G189">
        <v>1925.19286191877</v>
      </c>
      <c r="H189">
        <v>0.222397671022654</v>
      </c>
      <c r="I189">
        <v>0.151590841506028</v>
      </c>
      <c r="J189">
        <v>18.5060342909374</v>
      </c>
      <c r="K189">
        <v>3.00791203743169</v>
      </c>
    </row>
    <row r="190" spans="1:11">
      <c r="A190">
        <v>188</v>
      </c>
      <c r="B190">
        <v>20.3767630770347</v>
      </c>
      <c r="C190">
        <v>1513.91819049542</v>
      </c>
      <c r="D190">
        <v>0.448569576871068</v>
      </c>
      <c r="E190">
        <v>163.97416713963</v>
      </c>
      <c r="F190">
        <v>23.4828103796673</v>
      </c>
      <c r="G190">
        <v>1903.65763079309</v>
      </c>
      <c r="H190">
        <v>0.222798329201137</v>
      </c>
      <c r="I190">
        <v>0.151694427698542</v>
      </c>
      <c r="J190">
        <v>18.544015971268</v>
      </c>
      <c r="K190">
        <v>3.00791203743169</v>
      </c>
    </row>
    <row r="191" spans="1:11">
      <c r="A191">
        <v>189</v>
      </c>
      <c r="B191">
        <v>20.3503667354537</v>
      </c>
      <c r="C191">
        <v>1512.99905497467</v>
      </c>
      <c r="D191">
        <v>0.448718573431727</v>
      </c>
      <c r="E191">
        <v>163.878533249429</v>
      </c>
      <c r="F191">
        <v>23.4982538797412</v>
      </c>
      <c r="G191">
        <v>1906.31181716128</v>
      </c>
      <c r="H191">
        <v>0.222807102787024</v>
      </c>
      <c r="I191">
        <v>0.151696697315965</v>
      </c>
      <c r="J191">
        <v>18.5438402702183</v>
      </c>
      <c r="K191">
        <v>3.00791203743169</v>
      </c>
    </row>
    <row r="192" spans="1:11">
      <c r="A192">
        <v>190</v>
      </c>
      <c r="B192">
        <v>20.4363150482047</v>
      </c>
      <c r="C192">
        <v>1517.50300461099</v>
      </c>
      <c r="D192">
        <v>0.448407430329937</v>
      </c>
      <c r="E192">
        <v>164.312810653429</v>
      </c>
      <c r="F192">
        <v>23.4278411240305</v>
      </c>
      <c r="G192">
        <v>1899.98833910628</v>
      </c>
      <c r="H192">
        <v>0.222994676848258</v>
      </c>
      <c r="I192">
        <v>0.151745233642858</v>
      </c>
      <c r="J192">
        <v>18.5486957486588</v>
      </c>
      <c r="K192">
        <v>3.00791203743169</v>
      </c>
    </row>
    <row r="193" spans="1:11">
      <c r="A193">
        <v>191</v>
      </c>
      <c r="B193">
        <v>20.46249187238</v>
      </c>
      <c r="C193">
        <v>1520.5180489033</v>
      </c>
      <c r="D193">
        <v>0.448379768820498</v>
      </c>
      <c r="E193">
        <v>164.590368688824</v>
      </c>
      <c r="F193">
        <v>23.3755271337048</v>
      </c>
      <c r="G193">
        <v>1893.9237688192</v>
      </c>
      <c r="H193">
        <v>0.223108510736966</v>
      </c>
      <c r="I193">
        <v>0.151774701435068</v>
      </c>
      <c r="J193">
        <v>18.5540296711011</v>
      </c>
      <c r="K193">
        <v>3.00791203743169</v>
      </c>
    </row>
    <row r="194" spans="1:11">
      <c r="A194">
        <v>192</v>
      </c>
      <c r="B194">
        <v>20.4680729337892</v>
      </c>
      <c r="C194">
        <v>1521.40943619166</v>
      </c>
      <c r="D194">
        <v>0.448493316323112</v>
      </c>
      <c r="E194">
        <v>164.661229834402</v>
      </c>
      <c r="F194">
        <v>23.3619333413793</v>
      </c>
      <c r="G194">
        <v>1893.28185632044</v>
      </c>
      <c r="H194">
        <v>0.223134347527076</v>
      </c>
      <c r="I194">
        <v>0.151781391014316</v>
      </c>
      <c r="J194">
        <v>18.5572277382784</v>
      </c>
      <c r="K194">
        <v>3.00791203743169</v>
      </c>
    </row>
    <row r="195" spans="1:11">
      <c r="A195">
        <v>193</v>
      </c>
      <c r="B195">
        <v>20.5016301162643</v>
      </c>
      <c r="C195">
        <v>1524.39197512309</v>
      </c>
      <c r="D195">
        <v>0.448808778171435</v>
      </c>
      <c r="E195">
        <v>164.92132953752</v>
      </c>
      <c r="F195">
        <v>23.3171043148782</v>
      </c>
      <c r="G195">
        <v>1890.8252032779</v>
      </c>
      <c r="H195">
        <v>0.223230523511843</v>
      </c>
      <c r="I195">
        <v>0.151806296809736</v>
      </c>
      <c r="J195">
        <v>18.5645655627483</v>
      </c>
      <c r="K195">
        <v>3.00791203743169</v>
      </c>
    </row>
    <row r="196" spans="1:11">
      <c r="A196">
        <v>194</v>
      </c>
      <c r="B196">
        <v>20.5023376093731</v>
      </c>
      <c r="C196">
        <v>1524.88036230829</v>
      </c>
      <c r="D196">
        <v>0.448560809091433</v>
      </c>
      <c r="E196">
        <v>164.96703131208</v>
      </c>
      <c r="F196">
        <v>23.3093560394554</v>
      </c>
      <c r="G196">
        <v>1889.21174079867</v>
      </c>
      <c r="H196">
        <v>0.223251500117433</v>
      </c>
      <c r="I196">
        <v>0.151811729807898</v>
      </c>
      <c r="J196">
        <v>18.5653367159135</v>
      </c>
      <c r="K196">
        <v>3.00791203743169</v>
      </c>
    </row>
    <row r="197" spans="1:11">
      <c r="A197">
        <v>195</v>
      </c>
      <c r="B197">
        <v>20.6089394030339</v>
      </c>
      <c r="C197">
        <v>1531.80422988204</v>
      </c>
      <c r="D197">
        <v>0.448558913453581</v>
      </c>
      <c r="E197">
        <v>165.602779817924</v>
      </c>
      <c r="F197">
        <v>23.2035494027309</v>
      </c>
      <c r="G197">
        <v>1882.25723790984</v>
      </c>
      <c r="H197">
        <v>0.22353129193965</v>
      </c>
      <c r="I197">
        <v>0.151884226863006</v>
      </c>
      <c r="J197">
        <v>18.5772721667426</v>
      </c>
      <c r="K197">
        <v>3.00791203743169</v>
      </c>
    </row>
    <row r="198" spans="1:11">
      <c r="A198">
        <v>196</v>
      </c>
      <c r="B198">
        <v>20.6605086766026</v>
      </c>
      <c r="C198">
        <v>1533.89535453339</v>
      </c>
      <c r="D198">
        <v>0.447910933346637</v>
      </c>
      <c r="E198">
        <v>165.819361708693</v>
      </c>
      <c r="F198">
        <v>23.1731920168183</v>
      </c>
      <c r="G198">
        <v>1879.43381542377</v>
      </c>
      <c r="H198">
        <v>0.223687292423847</v>
      </c>
      <c r="I198">
        <v>0.15192467264328</v>
      </c>
      <c r="J198">
        <v>18.5770372972072</v>
      </c>
      <c r="K198">
        <v>3.00791203743169</v>
      </c>
    </row>
    <row r="199" spans="1:11">
      <c r="A199">
        <v>197</v>
      </c>
      <c r="B199">
        <v>20.6524567275602</v>
      </c>
      <c r="C199">
        <v>1534.47602951876</v>
      </c>
      <c r="D199">
        <v>0.447658166705174</v>
      </c>
      <c r="E199">
        <v>165.857410071785</v>
      </c>
      <c r="F199">
        <v>23.1643286890198</v>
      </c>
      <c r="G199">
        <v>1879.43053660233</v>
      </c>
      <c r="H199">
        <v>0.223774875682535</v>
      </c>
      <c r="I199">
        <v>0.151947387739078</v>
      </c>
      <c r="J199">
        <v>18.5799481080098</v>
      </c>
      <c r="K199">
        <v>3.00791203743169</v>
      </c>
    </row>
    <row r="200" spans="1:11">
      <c r="A200">
        <v>198</v>
      </c>
      <c r="B200">
        <v>20.6514372638993</v>
      </c>
      <c r="C200">
        <v>1534.60908787849</v>
      </c>
      <c r="D200">
        <v>0.447704491380145</v>
      </c>
      <c r="E200">
        <v>165.866351025781</v>
      </c>
      <c r="F200">
        <v>23.1623326085818</v>
      </c>
      <c r="G200">
        <v>1879.37641029402</v>
      </c>
      <c r="H200">
        <v>0.223772125304112</v>
      </c>
      <c r="I200">
        <v>0.151946674332991</v>
      </c>
      <c r="J200">
        <v>18.5807255850343</v>
      </c>
      <c r="K200">
        <v>3.00791203743169</v>
      </c>
    </row>
    <row r="201" spans="1:11">
      <c r="A201">
        <v>199</v>
      </c>
      <c r="B201">
        <v>20.7022793766334</v>
      </c>
      <c r="C201">
        <v>1535.22108050181</v>
      </c>
      <c r="D201">
        <v>0.447177661066643</v>
      </c>
      <c r="E201">
        <v>165.963870400571</v>
      </c>
      <c r="F201">
        <v>23.1528382827665</v>
      </c>
      <c r="G201">
        <v>1879.11575048493</v>
      </c>
      <c r="H201">
        <v>0.223897207820029</v>
      </c>
      <c r="I201">
        <v>0.151979124303549</v>
      </c>
      <c r="J201">
        <v>18.5754456544243</v>
      </c>
      <c r="K201">
        <v>3.00791203743169</v>
      </c>
    </row>
    <row r="202" spans="1:11">
      <c r="A202">
        <v>200</v>
      </c>
      <c r="B202">
        <v>20.71722012142</v>
      </c>
      <c r="C202">
        <v>1535.94564747712</v>
      </c>
      <c r="D202">
        <v>0.446852846513403</v>
      </c>
      <c r="E202">
        <v>166.031389187173</v>
      </c>
      <c r="F202">
        <v>23.1421538292024</v>
      </c>
      <c r="G202">
        <v>1879.10800688327</v>
      </c>
      <c r="H202">
        <v>0.224001390716768</v>
      </c>
      <c r="I202">
        <v>0.152006160867171</v>
      </c>
      <c r="J202">
        <v>18.5761771174503</v>
      </c>
      <c r="K202">
        <v>3.00791203743169</v>
      </c>
    </row>
    <row r="203" spans="1:11">
      <c r="A203">
        <v>201</v>
      </c>
      <c r="B203">
        <v>20.725996907738</v>
      </c>
      <c r="C203">
        <v>1535.99984299949</v>
      </c>
      <c r="D203">
        <v>0.446743454904752</v>
      </c>
      <c r="E203">
        <v>166.045257244585</v>
      </c>
      <c r="F203">
        <v>23.1413964089859</v>
      </c>
      <c r="G203">
        <v>1878.93557193218</v>
      </c>
      <c r="H203">
        <v>0.224005970691038</v>
      </c>
      <c r="I203">
        <v>0.152007349597176</v>
      </c>
      <c r="J203">
        <v>18.5750308160157</v>
      </c>
      <c r="K203">
        <v>3.00791203743169</v>
      </c>
    </row>
    <row r="204" spans="1:11">
      <c r="A204">
        <v>202</v>
      </c>
      <c r="B204">
        <v>20.8454525340114</v>
      </c>
      <c r="C204">
        <v>1542.95398947406</v>
      </c>
      <c r="D204">
        <v>0.446593053367467</v>
      </c>
      <c r="E204">
        <v>166.696660320625</v>
      </c>
      <c r="F204">
        <v>23.0374994156935</v>
      </c>
      <c r="G204">
        <v>1871.57241742171</v>
      </c>
      <c r="H204">
        <v>0.224283967996547</v>
      </c>
      <c r="I204">
        <v>0.152079531747318</v>
      </c>
      <c r="J204">
        <v>18.5853376181639</v>
      </c>
      <c r="K204">
        <v>3.00791203743169</v>
      </c>
    </row>
    <row r="205" spans="1:11">
      <c r="A205">
        <v>203</v>
      </c>
      <c r="B205">
        <v>20.9551077359309</v>
      </c>
      <c r="C205">
        <v>1551.35478428605</v>
      </c>
      <c r="D205">
        <v>0.446683907723955</v>
      </c>
      <c r="E205">
        <v>167.445761423985</v>
      </c>
      <c r="F205">
        <v>22.9129238409067</v>
      </c>
      <c r="G205">
        <v>1861.74529582707</v>
      </c>
      <c r="H205">
        <v>0.224537365216045</v>
      </c>
      <c r="I205">
        <v>0.152145374577665</v>
      </c>
      <c r="J205">
        <v>18.603058253271</v>
      </c>
      <c r="K205">
        <v>3.00791203743169</v>
      </c>
    </row>
    <row r="206" spans="1:11">
      <c r="A206">
        <v>204</v>
      </c>
      <c r="B206">
        <v>20.9606073938267</v>
      </c>
      <c r="C206">
        <v>1551.72389188727</v>
      </c>
      <c r="D206">
        <v>0.446425031932959</v>
      </c>
      <c r="E206">
        <v>167.47095720288</v>
      </c>
      <c r="F206">
        <v>22.9081201072692</v>
      </c>
      <c r="G206">
        <v>1861.26269224387</v>
      </c>
      <c r="H206">
        <v>0.224598950814938</v>
      </c>
      <c r="I206">
        <v>0.152161383926378</v>
      </c>
      <c r="J206">
        <v>18.6043304443779</v>
      </c>
      <c r="K206">
        <v>3.00791203743169</v>
      </c>
    </row>
    <row r="207" spans="1:11">
      <c r="A207">
        <v>205</v>
      </c>
      <c r="B207">
        <v>20.866460787552</v>
      </c>
      <c r="C207">
        <v>1545.04417758881</v>
      </c>
      <c r="D207">
        <v>0.44647156898662</v>
      </c>
      <c r="E207">
        <v>166.866888474444</v>
      </c>
      <c r="F207">
        <v>23.0064998525085</v>
      </c>
      <c r="G207">
        <v>1870.25482061065</v>
      </c>
      <c r="H207">
        <v>0.224465282705991</v>
      </c>
      <c r="I207">
        <v>0.152126639965181</v>
      </c>
      <c r="J207">
        <v>18.5912245063543</v>
      </c>
      <c r="K207">
        <v>3.00791203743169</v>
      </c>
    </row>
    <row r="208" spans="1:11">
      <c r="A208">
        <v>206</v>
      </c>
      <c r="B208">
        <v>20.7919288584153</v>
      </c>
      <c r="C208">
        <v>1536.01548940428</v>
      </c>
      <c r="D208">
        <v>0.445817382911327</v>
      </c>
      <c r="E208">
        <v>166.094112046599</v>
      </c>
      <c r="F208">
        <v>23.1440625726316</v>
      </c>
      <c r="G208">
        <v>1880.8991821152</v>
      </c>
      <c r="H208">
        <v>0.224267581017362</v>
      </c>
      <c r="I208">
        <v>0.152075275327085</v>
      </c>
      <c r="J208">
        <v>18.5671950877411</v>
      </c>
      <c r="K208">
        <v>3.00791203743169</v>
      </c>
    </row>
    <row r="209" spans="1:11">
      <c r="A209">
        <v>207</v>
      </c>
      <c r="B209">
        <v>20.8704376946998</v>
      </c>
      <c r="C209">
        <v>1545.93264956412</v>
      </c>
      <c r="D209">
        <v>0.446431225583688</v>
      </c>
      <c r="E209">
        <v>166.945815265794</v>
      </c>
      <c r="F209">
        <v>22.9936403591346</v>
      </c>
      <c r="G209">
        <v>1868.95230742592</v>
      </c>
      <c r="H209">
        <v>0.224496879750556</v>
      </c>
      <c r="I209">
        <v>0.152134851741944</v>
      </c>
      <c r="J209">
        <v>18.593210194382</v>
      </c>
      <c r="K209">
        <v>3.00791203743169</v>
      </c>
    </row>
    <row r="210" spans="1:11">
      <c r="A210">
        <v>208</v>
      </c>
      <c r="B210">
        <v>20.9148330223237</v>
      </c>
      <c r="C210">
        <v>1547.28914207541</v>
      </c>
      <c r="D210">
        <v>0.446244791001526</v>
      </c>
      <c r="E210">
        <v>167.079249456412</v>
      </c>
      <c r="F210">
        <v>22.9734619178895</v>
      </c>
      <c r="G210">
        <v>1870.27568305201</v>
      </c>
      <c r="H210">
        <v>0.224648975689625</v>
      </c>
      <c r="I210">
        <v>0.152174390023894</v>
      </c>
      <c r="J210">
        <v>18.5938859856793</v>
      </c>
      <c r="K210">
        <v>3.00791203743169</v>
      </c>
    </row>
    <row r="211" spans="1:11">
      <c r="A211">
        <v>209</v>
      </c>
      <c r="B211">
        <v>20.9136015837234</v>
      </c>
      <c r="C211">
        <v>1544.57650593951</v>
      </c>
      <c r="D211">
        <v>0.445784882715837</v>
      </c>
      <c r="E211">
        <v>166.85904182261</v>
      </c>
      <c r="F211">
        <v>23.0159602595693</v>
      </c>
      <c r="G211">
        <v>1874.70343705133</v>
      </c>
      <c r="H211">
        <v>0.224634763188446</v>
      </c>
      <c r="I211">
        <v>0.152170694697171</v>
      </c>
      <c r="J211">
        <v>18.5848489848645</v>
      </c>
      <c r="K211">
        <v>3.00791203743169</v>
      </c>
    </row>
    <row r="212" spans="1:11">
      <c r="A212">
        <v>210</v>
      </c>
      <c r="B212">
        <v>20.912797994591</v>
      </c>
      <c r="C212">
        <v>1546.51343196357</v>
      </c>
      <c r="D212">
        <v>0.446086860577699</v>
      </c>
      <c r="E212">
        <v>167.019071103591</v>
      </c>
      <c r="F212">
        <v>22.9848495025577</v>
      </c>
      <c r="G212">
        <v>1870.98215152769</v>
      </c>
      <c r="H212">
        <v>0.224628509290235</v>
      </c>
      <c r="I212">
        <v>0.152169068695652</v>
      </c>
      <c r="J212">
        <v>18.5909770013406</v>
      </c>
      <c r="K212">
        <v>3.00791203743169</v>
      </c>
    </row>
    <row r="213" spans="1:11">
      <c r="A213">
        <v>211</v>
      </c>
      <c r="B213">
        <v>20.9419150525117</v>
      </c>
      <c r="C213">
        <v>1549.93122389145</v>
      </c>
      <c r="D213">
        <v>0.445732466256791</v>
      </c>
      <c r="E213">
        <v>167.322049540171</v>
      </c>
      <c r="F213">
        <v>22.9339225643443</v>
      </c>
      <c r="G213">
        <v>1865.50989287163</v>
      </c>
      <c r="H213">
        <v>0.224767233290166</v>
      </c>
      <c r="I213">
        <v>0.1522051432208</v>
      </c>
      <c r="J213">
        <v>18.59840817751</v>
      </c>
      <c r="K213">
        <v>3.00791203743169</v>
      </c>
    </row>
    <row r="214" spans="1:11">
      <c r="A214">
        <v>212</v>
      </c>
      <c r="B214">
        <v>20.937881987984</v>
      </c>
      <c r="C214">
        <v>1548.91055312402</v>
      </c>
      <c r="D214">
        <v>0.445437534610601</v>
      </c>
      <c r="E214">
        <v>167.24329295504</v>
      </c>
      <c r="F214">
        <v>22.9486080643712</v>
      </c>
      <c r="G214">
        <v>1865.93252428844</v>
      </c>
      <c r="H214">
        <v>0.224750331900906</v>
      </c>
      <c r="I214">
        <v>0.152200747359919</v>
      </c>
      <c r="J214">
        <v>18.5944215798013</v>
      </c>
      <c r="K214">
        <v>3.00791203743169</v>
      </c>
    </row>
    <row r="215" spans="1:11">
      <c r="A215">
        <v>213</v>
      </c>
      <c r="B215">
        <v>20.9801739291077</v>
      </c>
      <c r="C215">
        <v>1550.45317542614</v>
      </c>
      <c r="D215">
        <v>0.445536281963086</v>
      </c>
      <c r="E215">
        <v>167.390798667546</v>
      </c>
      <c r="F215">
        <v>22.9261650360854</v>
      </c>
      <c r="G215">
        <v>1866.45125964072</v>
      </c>
      <c r="H215">
        <v>0.224860931667313</v>
      </c>
      <c r="I215">
        <v>0.152229516805231</v>
      </c>
      <c r="J215">
        <v>18.5961116046927</v>
      </c>
      <c r="K215">
        <v>3.00791203743169</v>
      </c>
    </row>
    <row r="216" spans="1:11">
      <c r="A216">
        <v>214</v>
      </c>
      <c r="B216">
        <v>20.9784531800248</v>
      </c>
      <c r="C216">
        <v>1551.39551441046</v>
      </c>
      <c r="D216">
        <v>0.445657916646892</v>
      </c>
      <c r="E216">
        <v>167.448335750416</v>
      </c>
      <c r="F216">
        <v>22.912922283905</v>
      </c>
      <c r="G216">
        <v>1866.41243320328</v>
      </c>
      <c r="H216">
        <v>0.224898184205723</v>
      </c>
      <c r="I216">
        <v>0.152239208976433</v>
      </c>
      <c r="J216">
        <v>18.601580758755</v>
      </c>
      <c r="K216">
        <v>3.00791203743169</v>
      </c>
    </row>
    <row r="217" spans="1:11">
      <c r="A217">
        <v>215</v>
      </c>
      <c r="B217">
        <v>20.9842350738322</v>
      </c>
      <c r="C217">
        <v>1550.14707251276</v>
      </c>
      <c r="D217">
        <v>0.445605359944144</v>
      </c>
      <c r="E217">
        <v>167.370581311607</v>
      </c>
      <c r="F217">
        <v>22.9307190467729</v>
      </c>
      <c r="G217">
        <v>1866.58849655616</v>
      </c>
      <c r="H217">
        <v>0.224830131916925</v>
      </c>
      <c r="I217">
        <v>0.152221504233325</v>
      </c>
      <c r="J217">
        <v>18.5945234486744</v>
      </c>
      <c r="K217">
        <v>3.00791203743169</v>
      </c>
    </row>
    <row r="218" spans="1:11">
      <c r="A218">
        <v>216</v>
      </c>
      <c r="B218">
        <v>21.0256093392073</v>
      </c>
      <c r="C218">
        <v>1552.68123428552</v>
      </c>
      <c r="D218">
        <v>0.445664691675392</v>
      </c>
      <c r="E218">
        <v>167.604851822345</v>
      </c>
      <c r="F218">
        <v>22.8936408461014</v>
      </c>
      <c r="G218">
        <v>1864.01384623966</v>
      </c>
      <c r="H218">
        <v>0.224920939915274</v>
      </c>
      <c r="I218">
        <v>0.152245129924592</v>
      </c>
      <c r="J218">
        <v>18.5987468380464</v>
      </c>
      <c r="K218">
        <v>3.00791203743169</v>
      </c>
    </row>
    <row r="219" spans="1:11">
      <c r="A219">
        <v>217</v>
      </c>
      <c r="B219">
        <v>21.0208172082344</v>
      </c>
      <c r="C219">
        <v>1552.83754847717</v>
      </c>
      <c r="D219">
        <v>0.445639261285777</v>
      </c>
      <c r="E219">
        <v>167.610019164878</v>
      </c>
      <c r="F219">
        <v>22.8913019319401</v>
      </c>
      <c r="G219">
        <v>1864.09706565783</v>
      </c>
      <c r="H219">
        <v>0.224939581885224</v>
      </c>
      <c r="I219">
        <v>0.152249980768317</v>
      </c>
      <c r="J219">
        <v>18.6002279853036</v>
      </c>
      <c r="K219">
        <v>3.00791203743169</v>
      </c>
    </row>
    <row r="220" spans="1:11">
      <c r="A220">
        <v>218</v>
      </c>
      <c r="B220">
        <v>21.0844304740252</v>
      </c>
      <c r="C220">
        <v>1558.05034981356</v>
      </c>
      <c r="D220">
        <v>0.446095558584607</v>
      </c>
      <c r="E220">
        <v>168.068604670914</v>
      </c>
      <c r="F220">
        <v>22.8159419462184</v>
      </c>
      <c r="G220">
        <v>1858.91149072358</v>
      </c>
      <c r="H220">
        <v>0.22506240306893</v>
      </c>
      <c r="I220">
        <v>0.152281946363717</v>
      </c>
      <c r="J220">
        <v>18.6123063242224</v>
      </c>
      <c r="K220">
        <v>3.00791203743169</v>
      </c>
    </row>
    <row r="221" spans="1:11">
      <c r="A221">
        <v>219</v>
      </c>
      <c r="B221">
        <v>21.0689725974789</v>
      </c>
      <c r="C221">
        <v>1557.46353924241</v>
      </c>
      <c r="D221">
        <v>0.446206203573736</v>
      </c>
      <c r="E221">
        <v>168.005848119304</v>
      </c>
      <c r="F221">
        <v>22.8245563704844</v>
      </c>
      <c r="G221">
        <v>1859.79493853157</v>
      </c>
      <c r="H221">
        <v>0.22503960054282</v>
      </c>
      <c r="I221">
        <v>0.152276010937949</v>
      </c>
      <c r="J221">
        <v>18.6125380924403</v>
      </c>
      <c r="K221">
        <v>3.00791203743169</v>
      </c>
    </row>
    <row r="222" spans="1:11">
      <c r="A222">
        <v>220</v>
      </c>
      <c r="B222">
        <v>21.007065152761</v>
      </c>
      <c r="C222">
        <v>1551.10639146442</v>
      </c>
      <c r="D222">
        <v>0.446071271431888</v>
      </c>
      <c r="E222">
        <v>167.442363977406</v>
      </c>
      <c r="F222">
        <v>22.9201227720545</v>
      </c>
      <c r="G222">
        <v>1870.3970973263</v>
      </c>
      <c r="H222">
        <v>0.224925671277326</v>
      </c>
      <c r="I222">
        <v>0.152246361053121</v>
      </c>
      <c r="J222">
        <v>18.5984464096446</v>
      </c>
      <c r="K222">
        <v>3.00791203743169</v>
      </c>
    </row>
    <row r="223" spans="1:11">
      <c r="A223">
        <v>221</v>
      </c>
      <c r="B223">
        <v>21.0813232968954</v>
      </c>
      <c r="C223">
        <v>1557.21125432281</v>
      </c>
      <c r="D223">
        <v>0.446164739055467</v>
      </c>
      <c r="E223">
        <v>167.997439552352</v>
      </c>
      <c r="F223">
        <v>22.8303077182025</v>
      </c>
      <c r="G223">
        <v>1860.88405757283</v>
      </c>
      <c r="H223">
        <v>0.225016321390764</v>
      </c>
      <c r="I223">
        <v>0.152269951829694</v>
      </c>
      <c r="J223">
        <v>18.6102350526737</v>
      </c>
      <c r="K223">
        <v>3.00791203743169</v>
      </c>
    </row>
    <row r="224" spans="1:11">
      <c r="A224">
        <v>222</v>
      </c>
      <c r="B224">
        <v>21.1497656242358</v>
      </c>
      <c r="C224">
        <v>1562.81583062273</v>
      </c>
      <c r="D224">
        <v>0.446222581814601</v>
      </c>
      <c r="E224">
        <v>168.509503392345</v>
      </c>
      <c r="F224">
        <v>22.7430669895198</v>
      </c>
      <c r="G224">
        <v>1853.6927691648</v>
      </c>
      <c r="H224">
        <v>0.225252842755826</v>
      </c>
      <c r="I224">
        <v>0.152331531660265</v>
      </c>
      <c r="J224">
        <v>18.6202767909094</v>
      </c>
      <c r="K224">
        <v>3.00791203743169</v>
      </c>
    </row>
    <row r="225" spans="1:11">
      <c r="A225">
        <v>223</v>
      </c>
      <c r="B225">
        <v>21.192516971045</v>
      </c>
      <c r="C225">
        <v>1567.569549804</v>
      </c>
      <c r="D225">
        <v>0.446479356644325</v>
      </c>
      <c r="E225">
        <v>168.916888101882</v>
      </c>
      <c r="F225">
        <v>22.6753527120362</v>
      </c>
      <c r="G225">
        <v>1848.78524431738</v>
      </c>
      <c r="H225">
        <v>0.225356422382955</v>
      </c>
      <c r="I225">
        <v>0.152358511795273</v>
      </c>
      <c r="J225">
        <v>18.6325607136938</v>
      </c>
      <c r="K225">
        <v>3.00791203743169</v>
      </c>
    </row>
    <row r="226" spans="1:11">
      <c r="A226">
        <v>224</v>
      </c>
      <c r="B226">
        <v>21.3525871463614</v>
      </c>
      <c r="C226">
        <v>1576.20261111813</v>
      </c>
      <c r="D226">
        <v>0.445999747520063</v>
      </c>
      <c r="E226">
        <v>169.73230008725</v>
      </c>
      <c r="F226">
        <v>22.5510642114438</v>
      </c>
      <c r="G226">
        <v>1836.70226369498</v>
      </c>
      <c r="H226">
        <v>0.225580069874007</v>
      </c>
      <c r="I226">
        <v>0.152416792871038</v>
      </c>
      <c r="J226">
        <v>18.6440821028356</v>
      </c>
      <c r="K226">
        <v>3.00791203743169</v>
      </c>
    </row>
    <row r="227" spans="1:11">
      <c r="A227">
        <v>225</v>
      </c>
      <c r="B227">
        <v>21.1404834694828</v>
      </c>
      <c r="C227">
        <v>1563.22043645002</v>
      </c>
      <c r="D227">
        <v>0.446465090123094</v>
      </c>
      <c r="E227">
        <v>168.533627261797</v>
      </c>
      <c r="F227">
        <v>22.7367913535368</v>
      </c>
      <c r="G227">
        <v>1852.70282501277</v>
      </c>
      <c r="H227">
        <v>0.225206853081702</v>
      </c>
      <c r="I227">
        <v>0.152319554841963</v>
      </c>
      <c r="J227">
        <v>18.6230081801806</v>
      </c>
      <c r="K227">
        <v>3.00791203743169</v>
      </c>
    </row>
    <row r="228" spans="1:11">
      <c r="A228">
        <v>226</v>
      </c>
      <c r="B228">
        <v>21.1260317425295</v>
      </c>
      <c r="C228">
        <v>1558.64388049539</v>
      </c>
      <c r="D228">
        <v>0.445892241468237</v>
      </c>
      <c r="E228">
        <v>168.161229982944</v>
      </c>
      <c r="F228">
        <v>22.8052777199659</v>
      </c>
      <c r="G228">
        <v>1858.33447435319</v>
      </c>
      <c r="H228">
        <v>0.225185600569423</v>
      </c>
      <c r="I228">
        <v>0.152314020684218</v>
      </c>
      <c r="J228">
        <v>18.6080865763191</v>
      </c>
      <c r="K228">
        <v>3.00791203743169</v>
      </c>
    </row>
    <row r="229" spans="1:11">
      <c r="A229">
        <v>227</v>
      </c>
      <c r="B229">
        <v>21.132764306174</v>
      </c>
      <c r="C229">
        <v>1556.31504725124</v>
      </c>
      <c r="D229">
        <v>0.445411440136052</v>
      </c>
      <c r="E229">
        <v>167.987883035562</v>
      </c>
      <c r="F229">
        <v>22.8390499273759</v>
      </c>
      <c r="G229">
        <v>1861.33122369893</v>
      </c>
      <c r="H229">
        <v>0.225208345312255</v>
      </c>
      <c r="I229">
        <v>0.152319943431116</v>
      </c>
      <c r="J229">
        <v>18.5981422974657</v>
      </c>
      <c r="K229">
        <v>3.00791203743169</v>
      </c>
    </row>
    <row r="230" spans="1:11">
      <c r="A230">
        <v>228</v>
      </c>
      <c r="B230">
        <v>21.1147688410112</v>
      </c>
      <c r="C230">
        <v>1552.96742888186</v>
      </c>
      <c r="D230">
        <v>0.444734916896517</v>
      </c>
      <c r="E230">
        <v>167.715993140562</v>
      </c>
      <c r="F230">
        <v>22.887803953391</v>
      </c>
      <c r="G230">
        <v>1864.26528758003</v>
      </c>
      <c r="H230">
        <v>0.225149130421706</v>
      </c>
      <c r="I230">
        <v>0.152304524600263</v>
      </c>
      <c r="J230">
        <v>18.5871674958019</v>
      </c>
      <c r="K230">
        <v>3.00791203743169</v>
      </c>
    </row>
    <row r="231" spans="1:11">
      <c r="A231">
        <v>229</v>
      </c>
      <c r="B231">
        <v>21.1467187364197</v>
      </c>
      <c r="C231">
        <v>1557.62093339335</v>
      </c>
      <c r="D231">
        <v>0.445161428534379</v>
      </c>
      <c r="E231">
        <v>168.10726189828</v>
      </c>
      <c r="F231">
        <v>22.8199282976599</v>
      </c>
      <c r="G231">
        <v>1859.10707961666</v>
      </c>
      <c r="H231">
        <v>0.22526497970265</v>
      </c>
      <c r="I231">
        <v>0.152334692664195</v>
      </c>
      <c r="J231">
        <v>18.6004728621925</v>
      </c>
      <c r="K231">
        <v>3.00791203743169</v>
      </c>
    </row>
    <row r="232" spans="1:11">
      <c r="A232">
        <v>230</v>
      </c>
      <c r="B232">
        <v>21.1066972379419</v>
      </c>
      <c r="C232">
        <v>1554.59391397338</v>
      </c>
      <c r="D232">
        <v>0.445572770351667</v>
      </c>
      <c r="E232">
        <v>167.826276748332</v>
      </c>
      <c r="F232">
        <v>22.8653774809554</v>
      </c>
      <c r="G232">
        <v>1864.04708998138</v>
      </c>
      <c r="H232">
        <v>0.225164164121663</v>
      </c>
      <c r="I232">
        <v>0.152308438955047</v>
      </c>
      <c r="J232">
        <v>18.595730907288</v>
      </c>
      <c r="K232">
        <v>3.00791203743169</v>
      </c>
    </row>
    <row r="233" spans="1:11">
      <c r="A233">
        <v>231</v>
      </c>
      <c r="B233">
        <v>21.1294538379329</v>
      </c>
      <c r="C233">
        <v>1556.73532149278</v>
      </c>
      <c r="D233">
        <v>0.445368034564266</v>
      </c>
      <c r="E233">
        <v>168.014971895899</v>
      </c>
      <c r="F233">
        <v>22.832895111462</v>
      </c>
      <c r="G233">
        <v>1861.32214929576</v>
      </c>
      <c r="H233">
        <v>0.225243108099644</v>
      </c>
      <c r="I233">
        <v>0.152328996395974</v>
      </c>
      <c r="J233">
        <v>18.6004056127937</v>
      </c>
      <c r="K233">
        <v>3.00791203743169</v>
      </c>
    </row>
    <row r="234" spans="1:11">
      <c r="A234">
        <v>232</v>
      </c>
      <c r="B234">
        <v>21.1385473699269</v>
      </c>
      <c r="C234">
        <v>1556.34906194389</v>
      </c>
      <c r="D234">
        <v>0.445543900833228</v>
      </c>
      <c r="E234">
        <v>167.980428218762</v>
      </c>
      <c r="F234">
        <v>22.8385849965637</v>
      </c>
      <c r="G234">
        <v>1862.69845576567</v>
      </c>
      <c r="H234">
        <v>0.225252636208553</v>
      </c>
      <c r="I234">
        <v>0.152331477867021</v>
      </c>
      <c r="J234">
        <v>18.5993715179692</v>
      </c>
      <c r="K234">
        <v>3.00791203743169</v>
      </c>
    </row>
    <row r="235" spans="1:11">
      <c r="A235">
        <v>233</v>
      </c>
      <c r="B235">
        <v>21.1437895704516</v>
      </c>
      <c r="C235">
        <v>1557.45028630381</v>
      </c>
      <c r="D235">
        <v>0.445512115482781</v>
      </c>
      <c r="E235">
        <v>168.073366785131</v>
      </c>
      <c r="F235">
        <v>22.8225973499838</v>
      </c>
      <c r="G235">
        <v>1860.91183282868</v>
      </c>
      <c r="H235">
        <v>0.225271038428328</v>
      </c>
      <c r="I235">
        <v>0.1523362706666</v>
      </c>
      <c r="J235">
        <v>18.6024616173946</v>
      </c>
      <c r="K235">
        <v>3.00791203743169</v>
      </c>
    </row>
    <row r="236" spans="1:11">
      <c r="A236">
        <v>234</v>
      </c>
      <c r="B236">
        <v>21.0557243918032</v>
      </c>
      <c r="C236">
        <v>1547.93398104415</v>
      </c>
      <c r="D236">
        <v>0.445326188067131</v>
      </c>
      <c r="E236">
        <v>167.235506139979</v>
      </c>
      <c r="F236">
        <v>22.9629696643735</v>
      </c>
      <c r="G236">
        <v>1875.74088172955</v>
      </c>
      <c r="H236">
        <v>0.225132459572104</v>
      </c>
      <c r="I236">
        <v>0.152300184165505</v>
      </c>
      <c r="J236">
        <v>18.5803873740632</v>
      </c>
      <c r="K236">
        <v>3.00791203743169</v>
      </c>
    </row>
    <row r="237" spans="1:11">
      <c r="A237">
        <v>235</v>
      </c>
      <c r="B237">
        <v>21.1422559848797</v>
      </c>
      <c r="C237">
        <v>1555.92163635374</v>
      </c>
      <c r="D237">
        <v>0.445584784121195</v>
      </c>
      <c r="E237">
        <v>167.95193278126</v>
      </c>
      <c r="F237">
        <v>22.8447833490208</v>
      </c>
      <c r="G237">
        <v>1863.06729293801</v>
      </c>
      <c r="H237">
        <v>0.225222770097241</v>
      </c>
      <c r="I237">
        <v>0.152323699845823</v>
      </c>
      <c r="J237">
        <v>18.5972441221705</v>
      </c>
      <c r="K237">
        <v>3.00791203743169</v>
      </c>
    </row>
    <row r="238" spans="1:11">
      <c r="A238">
        <v>236</v>
      </c>
      <c r="B238">
        <v>21.1502167775923</v>
      </c>
      <c r="C238">
        <v>1554.43339808812</v>
      </c>
      <c r="D238">
        <v>0.445611216294547</v>
      </c>
      <c r="E238">
        <v>167.832667020005</v>
      </c>
      <c r="F238">
        <v>22.868139027017</v>
      </c>
      <c r="G238">
        <v>1867.01510853411</v>
      </c>
      <c r="H238">
        <v>0.225211085374354</v>
      </c>
      <c r="I238">
        <v>0.152320656970026</v>
      </c>
      <c r="J238">
        <v>18.5923783008483</v>
      </c>
      <c r="K238">
        <v>3.00791203743169</v>
      </c>
    </row>
    <row r="239" spans="1:11">
      <c r="A239">
        <v>237</v>
      </c>
      <c r="B239">
        <v>21.1298282978245</v>
      </c>
      <c r="C239">
        <v>1554.84472906184</v>
      </c>
      <c r="D239">
        <v>0.445295631294612</v>
      </c>
      <c r="E239">
        <v>167.858933078083</v>
      </c>
      <c r="F239">
        <v>22.8609202547039</v>
      </c>
      <c r="G239">
        <v>1864.17734303092</v>
      </c>
      <c r="H239">
        <v>0.225218458005804</v>
      </c>
      <c r="I239">
        <v>0.152322576901714</v>
      </c>
      <c r="J239">
        <v>18.5943788778744</v>
      </c>
      <c r="K239">
        <v>3.00791203743169</v>
      </c>
    </row>
    <row r="240" spans="1:11">
      <c r="A240">
        <v>238</v>
      </c>
      <c r="B240">
        <v>21.0885219842709</v>
      </c>
      <c r="C240">
        <v>1551.66075940443</v>
      </c>
      <c r="D240">
        <v>0.445322080035184</v>
      </c>
      <c r="E240">
        <v>167.567429679034</v>
      </c>
      <c r="F240">
        <v>22.9082086280628</v>
      </c>
      <c r="G240">
        <v>1868.57765631169</v>
      </c>
      <c r="H240">
        <v>0.225147284686007</v>
      </c>
      <c r="I240">
        <v>0.152304044033416</v>
      </c>
      <c r="J240">
        <v>18.5886149980085</v>
      </c>
      <c r="K240">
        <v>3.00791203743169</v>
      </c>
    </row>
    <row r="241" spans="1:11">
      <c r="A241">
        <v>239</v>
      </c>
      <c r="B241">
        <v>21.1911074820176</v>
      </c>
      <c r="C241">
        <v>1559.99358698367</v>
      </c>
      <c r="D241">
        <v>0.445557310959812</v>
      </c>
      <c r="E241">
        <v>168.315404410529</v>
      </c>
      <c r="F241">
        <v>22.7853335182492</v>
      </c>
      <c r="G241">
        <v>1858.89158259426</v>
      </c>
      <c r="H241">
        <v>0.225378028669614</v>
      </c>
      <c r="I241">
        <v>0.152364140702209</v>
      </c>
      <c r="J241">
        <v>18.6057728610444</v>
      </c>
      <c r="K241">
        <v>3.00791203743169</v>
      </c>
    </row>
    <row r="242" spans="1:11">
      <c r="A242">
        <v>240</v>
      </c>
      <c r="B242">
        <v>21.3329923030071</v>
      </c>
      <c r="C242">
        <v>1568.69687113638</v>
      </c>
      <c r="D242">
        <v>0.445367527921897</v>
      </c>
      <c r="E242">
        <v>169.108666853307</v>
      </c>
      <c r="F242">
        <v>22.6604182297586</v>
      </c>
      <c r="G242">
        <v>1847.31979277064</v>
      </c>
      <c r="H242">
        <v>0.225554516654615</v>
      </c>
      <c r="I242">
        <v>0.152410132071807</v>
      </c>
      <c r="J242">
        <v>18.6214337394384</v>
      </c>
      <c r="K242">
        <v>3.00791203743169</v>
      </c>
    </row>
    <row r="243" spans="1:11">
      <c r="A243">
        <v>241</v>
      </c>
      <c r="B243">
        <v>21.1011387488628</v>
      </c>
      <c r="C243">
        <v>1552.94998395334</v>
      </c>
      <c r="D243">
        <v>0.445440515414586</v>
      </c>
      <c r="E243">
        <v>167.682155789693</v>
      </c>
      <c r="F243">
        <v>22.889515617452</v>
      </c>
      <c r="G243">
        <v>1866.35549646904</v>
      </c>
      <c r="H243">
        <v>0.225143893053813</v>
      </c>
      <c r="I243">
        <v>0.152303160973978</v>
      </c>
      <c r="J243">
        <v>18.5915927679554</v>
      </c>
      <c r="K243">
        <v>3.00791203743169</v>
      </c>
    </row>
    <row r="244" spans="1:11">
      <c r="A244">
        <v>242</v>
      </c>
      <c r="B244">
        <v>21.1718297117266</v>
      </c>
      <c r="C244">
        <v>1560.19064599547</v>
      </c>
      <c r="D244">
        <v>0.446289261655656</v>
      </c>
      <c r="E244">
        <v>168.298471183466</v>
      </c>
      <c r="F244">
        <v>22.7816773485917</v>
      </c>
      <c r="G244">
        <v>1859.10916363066</v>
      </c>
      <c r="H244">
        <v>0.225306516733093</v>
      </c>
      <c r="I244">
        <v>0.152345511557604</v>
      </c>
      <c r="J244">
        <v>18.6110384446251</v>
      </c>
      <c r="K244">
        <v>3.00791203743169</v>
      </c>
    </row>
    <row r="245" spans="1:11">
      <c r="A245">
        <v>243</v>
      </c>
      <c r="B245">
        <v>21.1502057290369</v>
      </c>
      <c r="C245">
        <v>1557.61001966154</v>
      </c>
      <c r="D245">
        <v>0.445749624043468</v>
      </c>
      <c r="E245">
        <v>168.089178772277</v>
      </c>
      <c r="F245">
        <v>22.8192102140165</v>
      </c>
      <c r="G245">
        <v>1861.5596199496</v>
      </c>
      <c r="H245">
        <v>0.225260864047129</v>
      </c>
      <c r="I245">
        <v>0.152333620751638</v>
      </c>
      <c r="J245">
        <v>18.6026345487249</v>
      </c>
      <c r="K245">
        <v>3.00791203743169</v>
      </c>
    </row>
    <row r="246" spans="1:11">
      <c r="A246">
        <v>244</v>
      </c>
      <c r="B246">
        <v>21.1547835240795</v>
      </c>
      <c r="C246">
        <v>1559.79579866696</v>
      </c>
      <c r="D246">
        <v>0.445630103025082</v>
      </c>
      <c r="E246">
        <v>168.251011912823</v>
      </c>
      <c r="F246">
        <v>22.7887979722097</v>
      </c>
      <c r="G246">
        <v>1860.18343664477</v>
      </c>
      <c r="H246">
        <v>0.225401536080973</v>
      </c>
      <c r="I246">
        <v>0.152370265270153</v>
      </c>
      <c r="J246">
        <v>18.6114957351603</v>
      </c>
      <c r="K246">
        <v>3.00791203743169</v>
      </c>
    </row>
    <row r="247" spans="1:11">
      <c r="A247">
        <v>245</v>
      </c>
      <c r="B247">
        <v>21.1299494418018</v>
      </c>
      <c r="C247">
        <v>1554.52219410074</v>
      </c>
      <c r="D247">
        <v>0.445342886595964</v>
      </c>
      <c r="E247">
        <v>167.828150488666</v>
      </c>
      <c r="F247">
        <v>22.8650802338011</v>
      </c>
      <c r="G247">
        <v>1864.85090501766</v>
      </c>
      <c r="H247">
        <v>0.225225020251021</v>
      </c>
      <c r="I247">
        <v>0.152324285830515</v>
      </c>
      <c r="J247">
        <v>18.5938765586237</v>
      </c>
      <c r="K247">
        <v>3.00791203743169</v>
      </c>
    </row>
    <row r="248" spans="1:11">
      <c r="A248">
        <v>246</v>
      </c>
      <c r="B248">
        <v>21.1437372979163</v>
      </c>
      <c r="C248">
        <v>1557.01835642276</v>
      </c>
      <c r="D248">
        <v>0.44556836381975</v>
      </c>
      <c r="E248">
        <v>168.036910112229</v>
      </c>
      <c r="F248">
        <v>22.8286008959534</v>
      </c>
      <c r="G248">
        <v>1861.861729722</v>
      </c>
      <c r="H248">
        <v>0.225262270175034</v>
      </c>
      <c r="I248">
        <v>0.152333986972907</v>
      </c>
      <c r="J248">
        <v>18.601237697384</v>
      </c>
      <c r="K248">
        <v>3.00791203743169</v>
      </c>
    </row>
    <row r="249" spans="1:11">
      <c r="A249">
        <v>247</v>
      </c>
      <c r="B249">
        <v>21.1267950353495</v>
      </c>
      <c r="C249">
        <v>1556.39113191046</v>
      </c>
      <c r="D249">
        <v>0.445871604218367</v>
      </c>
      <c r="E249">
        <v>167.970011487605</v>
      </c>
      <c r="F249">
        <v>22.8382874038872</v>
      </c>
      <c r="G249">
        <v>1862.84296261044</v>
      </c>
      <c r="H249">
        <v>0.225211070366073</v>
      </c>
      <c r="I249">
        <v>0.152320653061709</v>
      </c>
      <c r="J249">
        <v>18.6015640304323</v>
      </c>
      <c r="K249">
        <v>3.00791203743169</v>
      </c>
    </row>
    <row r="250" spans="1:11">
      <c r="A250">
        <v>248</v>
      </c>
      <c r="B250">
        <v>21.1448582473211</v>
      </c>
      <c r="C250">
        <v>1556.61070505073</v>
      </c>
      <c r="D250">
        <v>0.445488636628093</v>
      </c>
      <c r="E250">
        <v>168.007984457431</v>
      </c>
      <c r="F250">
        <v>22.8347522371442</v>
      </c>
      <c r="G250">
        <v>1862.11608534267</v>
      </c>
      <c r="H250">
        <v>0.225260184063453</v>
      </c>
      <c r="I250">
        <v>0.152333443652689</v>
      </c>
      <c r="J250">
        <v>18.5993427953571</v>
      </c>
      <c r="K250">
        <v>3.00791203743169</v>
      </c>
    </row>
    <row r="251" spans="1:11">
      <c r="A251">
        <v>249</v>
      </c>
      <c r="B251">
        <v>21.1395628175901</v>
      </c>
      <c r="C251">
        <v>1556.7946608249</v>
      </c>
      <c r="D251">
        <v>0.445424162277567</v>
      </c>
      <c r="E251">
        <v>168.022539353165</v>
      </c>
      <c r="F251">
        <v>22.8319877077891</v>
      </c>
      <c r="G251">
        <v>1861.54388112671</v>
      </c>
      <c r="H251">
        <v>0.225263467100905</v>
      </c>
      <c r="I251">
        <v>0.152334298709318</v>
      </c>
      <c r="J251">
        <v>18.600054174655</v>
      </c>
      <c r="K251">
        <v>3.00791203743169</v>
      </c>
    </row>
    <row r="252" spans="1:11">
      <c r="A252">
        <v>250</v>
      </c>
      <c r="B252">
        <v>21.1276171075901</v>
      </c>
      <c r="C252">
        <v>1555.79754699941</v>
      </c>
      <c r="D252">
        <v>0.445382129112411</v>
      </c>
      <c r="E252">
        <v>167.933019230068</v>
      </c>
      <c r="F252">
        <v>22.846748903068</v>
      </c>
      <c r="G252">
        <v>1862.78821594173</v>
      </c>
      <c r="H252">
        <v>0.225244015430544</v>
      </c>
      <c r="I252">
        <v>0.15232923269563</v>
      </c>
      <c r="J252">
        <v>18.5979768405005</v>
      </c>
      <c r="K252">
        <v>3.00791203743169</v>
      </c>
    </row>
    <row r="253" spans="1:11">
      <c r="A253">
        <v>251</v>
      </c>
      <c r="B253">
        <v>21.1379798624007</v>
      </c>
      <c r="C253">
        <v>1556.72673786111</v>
      </c>
      <c r="D253">
        <v>0.445370328858837</v>
      </c>
      <c r="E253">
        <v>168.015836827415</v>
      </c>
      <c r="F253">
        <v>22.8329591354055</v>
      </c>
      <c r="G253">
        <v>1861.65399013662</v>
      </c>
      <c r="H253">
        <v>0.225269779124087</v>
      </c>
      <c r="I253">
        <v>0.152335942677145</v>
      </c>
      <c r="J253">
        <v>18.599968983237</v>
      </c>
      <c r="K253">
        <v>3.00791203743169</v>
      </c>
    </row>
    <row r="254" spans="1:11">
      <c r="A254">
        <v>252</v>
      </c>
      <c r="B254">
        <v>21.1447966400914</v>
      </c>
      <c r="C254">
        <v>1557.80409376633</v>
      </c>
      <c r="D254">
        <v>0.445558016814073</v>
      </c>
      <c r="E254">
        <v>168.102298236756</v>
      </c>
      <c r="F254">
        <v>22.8170344492636</v>
      </c>
      <c r="G254">
        <v>1860.71642874389</v>
      </c>
      <c r="H254">
        <v>0.225295710252137</v>
      </c>
      <c r="I254">
        <v>0.152342696742323</v>
      </c>
      <c r="J254">
        <v>18.6035816726188</v>
      </c>
      <c r="K254">
        <v>3.00791203743169</v>
      </c>
    </row>
    <row r="255" spans="1:11">
      <c r="A255">
        <v>253</v>
      </c>
      <c r="B255">
        <v>21.1211287514368</v>
      </c>
      <c r="C255">
        <v>1555.9659281736</v>
      </c>
      <c r="D255">
        <v>0.445541962388339</v>
      </c>
      <c r="E255">
        <v>167.93663777185</v>
      </c>
      <c r="F255">
        <v>22.844451411477</v>
      </c>
      <c r="G255">
        <v>1862.76553823327</v>
      </c>
      <c r="H255">
        <v>0.225240273591994</v>
      </c>
      <c r="I255">
        <v>0.152328258198075</v>
      </c>
      <c r="J255">
        <v>18.5999639530723</v>
      </c>
      <c r="K255">
        <v>3.00791203743169</v>
      </c>
    </row>
    <row r="256" spans="1:11">
      <c r="A256">
        <v>254</v>
      </c>
      <c r="B256">
        <v>21.1552415376236</v>
      </c>
      <c r="C256">
        <v>1558.70332278825</v>
      </c>
      <c r="D256">
        <v>0.44558888042958</v>
      </c>
      <c r="E256">
        <v>168.18285033676</v>
      </c>
      <c r="F256">
        <v>22.8038362221836</v>
      </c>
      <c r="G256">
        <v>1859.40769315529</v>
      </c>
      <c r="H256">
        <v>0.225307899129526</v>
      </c>
      <c r="I256">
        <v>0.152345871642939</v>
      </c>
      <c r="J256">
        <v>18.6054807112879</v>
      </c>
      <c r="K256">
        <v>3.00791203743169</v>
      </c>
    </row>
    <row r="257" spans="1:11">
      <c r="A257">
        <v>255</v>
      </c>
      <c r="B257">
        <v>21.1371357000612</v>
      </c>
      <c r="C257">
        <v>1556.47943879912</v>
      </c>
      <c r="D257">
        <v>0.445569805447968</v>
      </c>
      <c r="E257">
        <v>167.988699983555</v>
      </c>
      <c r="F257">
        <v>22.8365308137888</v>
      </c>
      <c r="G257">
        <v>1862.97263846728</v>
      </c>
      <c r="H257">
        <v>0.225273692135367</v>
      </c>
      <c r="I257">
        <v>0.152336961836015</v>
      </c>
      <c r="J257">
        <v>18.6001704988009</v>
      </c>
      <c r="K257">
        <v>3.00791203743169</v>
      </c>
    </row>
    <row r="258" spans="1:11">
      <c r="A258">
        <v>256</v>
      </c>
      <c r="B258">
        <v>21.1617254852305</v>
      </c>
      <c r="C258">
        <v>1558.09189799417</v>
      </c>
      <c r="D258">
        <v>0.445556601719162</v>
      </c>
      <c r="E258">
        <v>168.135603652987</v>
      </c>
      <c r="F258">
        <v>22.8130197149751</v>
      </c>
      <c r="G258">
        <v>1860.92620149817</v>
      </c>
      <c r="H258">
        <v>0.225313199481325</v>
      </c>
      <c r="I258">
        <v>0.152347252286225</v>
      </c>
      <c r="J258">
        <v>18.6031307582132</v>
      </c>
      <c r="K258">
        <v>3.00791203743169</v>
      </c>
    </row>
    <row r="259" spans="1:11">
      <c r="A259">
        <v>257</v>
      </c>
      <c r="B259">
        <v>21.1662682948762</v>
      </c>
      <c r="C259">
        <v>1557.73396692425</v>
      </c>
      <c r="D259">
        <v>0.445437061077987</v>
      </c>
      <c r="E259">
        <v>168.110221914754</v>
      </c>
      <c r="F259">
        <v>22.818573645763</v>
      </c>
      <c r="G259">
        <v>1861.44792690811</v>
      </c>
      <c r="H259">
        <v>0.225314567389612</v>
      </c>
      <c r="I259">
        <v>0.152347608604192</v>
      </c>
      <c r="J259">
        <v>18.6013911561008</v>
      </c>
      <c r="K259">
        <v>3.00791203743169</v>
      </c>
    </row>
    <row r="260" spans="1:11">
      <c r="A260">
        <v>258</v>
      </c>
      <c r="B260">
        <v>21.1582111329243</v>
      </c>
      <c r="C260">
        <v>1557.24250293058</v>
      </c>
      <c r="D260">
        <v>0.445459831312615</v>
      </c>
      <c r="E260">
        <v>168.063882076212</v>
      </c>
      <c r="F260">
        <v>22.8259348222766</v>
      </c>
      <c r="G260">
        <v>1862.0649899929</v>
      </c>
      <c r="H260">
        <v>0.225292033110814</v>
      </c>
      <c r="I260">
        <v>0.152341738958833</v>
      </c>
      <c r="J260">
        <v>18.6006985415992</v>
      </c>
      <c r="K260">
        <v>3.00791203743169</v>
      </c>
    </row>
    <row r="261" spans="1:11">
      <c r="A261">
        <v>259</v>
      </c>
      <c r="B261">
        <v>21.1929700067068</v>
      </c>
      <c r="C261">
        <v>1559.41480888496</v>
      </c>
      <c r="D261">
        <v>0.445506304568807</v>
      </c>
      <c r="E261">
        <v>168.262610529478</v>
      </c>
      <c r="F261">
        <v>22.7939343374502</v>
      </c>
      <c r="G261">
        <v>1860.14196238463</v>
      </c>
      <c r="H261">
        <v>0.225376117861218</v>
      </c>
      <c r="I261">
        <v>0.152363642881752</v>
      </c>
      <c r="J261">
        <v>18.6045820741905</v>
      </c>
      <c r="K261">
        <v>3.00791203743169</v>
      </c>
    </row>
    <row r="262" spans="1:11">
      <c r="A262">
        <v>260</v>
      </c>
      <c r="B262">
        <v>21.2026359355006</v>
      </c>
      <c r="C262">
        <v>1560.24646914771</v>
      </c>
      <c r="D262">
        <v>0.445496167073569</v>
      </c>
      <c r="E262">
        <v>168.334858029996</v>
      </c>
      <c r="F262">
        <v>22.7819860940724</v>
      </c>
      <c r="G262">
        <v>1859.24326783525</v>
      </c>
      <c r="H262">
        <v>0.225404080497757</v>
      </c>
      <c r="I262">
        <v>0.15237092821031</v>
      </c>
      <c r="J262">
        <v>18.6065793254413</v>
      </c>
      <c r="K262">
        <v>3.00791203743169</v>
      </c>
    </row>
    <row r="263" spans="1:11">
      <c r="A263">
        <v>261</v>
      </c>
      <c r="B263">
        <v>21.2049877202817</v>
      </c>
      <c r="C263">
        <v>1560.50957750283</v>
      </c>
      <c r="D263">
        <v>0.445540125340809</v>
      </c>
      <c r="E263">
        <v>168.357909936122</v>
      </c>
      <c r="F263">
        <v>22.7781940054264</v>
      </c>
      <c r="G263">
        <v>1858.94637114087</v>
      </c>
      <c r="H263">
        <v>0.225404372906859</v>
      </c>
      <c r="I263">
        <v>0.152371004396919</v>
      </c>
      <c r="J263">
        <v>18.6072363943516</v>
      </c>
      <c r="K263">
        <v>3.00791203743169</v>
      </c>
    </row>
    <row r="264" spans="1:11">
      <c r="A264">
        <v>262</v>
      </c>
      <c r="B264">
        <v>21.2073392034896</v>
      </c>
      <c r="C264">
        <v>1559.75505865899</v>
      </c>
      <c r="D264">
        <v>0.445441433418361</v>
      </c>
      <c r="E264">
        <v>168.298570551458</v>
      </c>
      <c r="F264">
        <v>22.7892567607339</v>
      </c>
      <c r="G264">
        <v>1860.04595932485</v>
      </c>
      <c r="H264">
        <v>0.225402303727915</v>
      </c>
      <c r="I264">
        <v>0.152370465277776</v>
      </c>
      <c r="J264">
        <v>18.6044509448314</v>
      </c>
      <c r="K264">
        <v>3.00791203743169</v>
      </c>
    </row>
    <row r="265" spans="1:11">
      <c r="A265">
        <v>263</v>
      </c>
      <c r="B265">
        <v>21.2045201837352</v>
      </c>
      <c r="C265">
        <v>1559.89923014013</v>
      </c>
      <c r="D265">
        <v>0.445596950180768</v>
      </c>
      <c r="E265">
        <v>168.304652141437</v>
      </c>
      <c r="F265">
        <v>22.7875315875681</v>
      </c>
      <c r="G265">
        <v>1860.12953390519</v>
      </c>
      <c r="H265">
        <v>0.22538902907102</v>
      </c>
      <c r="I265">
        <v>0.152367006673112</v>
      </c>
      <c r="J265">
        <v>18.6057456801305</v>
      </c>
      <c r="K265">
        <v>3.00791203743169</v>
      </c>
    </row>
    <row r="266" spans="1:11">
      <c r="A266">
        <v>264</v>
      </c>
      <c r="B266">
        <v>21.2061556413694</v>
      </c>
      <c r="C266">
        <v>1559.82247527994</v>
      </c>
      <c r="D266">
        <v>0.44546950213757</v>
      </c>
      <c r="E266">
        <v>168.301933044578</v>
      </c>
      <c r="F266">
        <v>22.7883156475577</v>
      </c>
      <c r="G266">
        <v>1860.10666673109</v>
      </c>
      <c r="H266">
        <v>0.225401714070857</v>
      </c>
      <c r="I266">
        <v>0.152370311644734</v>
      </c>
      <c r="J266">
        <v>18.6049611750601</v>
      </c>
      <c r="K266">
        <v>3.00791203743169</v>
      </c>
    </row>
    <row r="267" spans="1:11">
      <c r="A267">
        <v>265</v>
      </c>
      <c r="B267">
        <v>21.2262013046528</v>
      </c>
      <c r="C267">
        <v>1560.73859575529</v>
      </c>
      <c r="D267">
        <v>0.445387508444381</v>
      </c>
      <c r="E267">
        <v>168.38938275185</v>
      </c>
      <c r="F267">
        <v>22.7752332438748</v>
      </c>
      <c r="G267">
        <v>1859.15527519842</v>
      </c>
      <c r="H267">
        <v>0.225444245634188</v>
      </c>
      <c r="I267">
        <v>0.15238139372534</v>
      </c>
      <c r="J267">
        <v>18.6060246449532</v>
      </c>
      <c r="K267">
        <v>3.00791203743169</v>
      </c>
    </row>
    <row r="268" spans="1:11">
      <c r="A268">
        <v>266</v>
      </c>
      <c r="B268">
        <v>21.2287434728559</v>
      </c>
      <c r="C268">
        <v>1560.7981392536</v>
      </c>
      <c r="D268">
        <v>0.44526109838602</v>
      </c>
      <c r="E268">
        <v>168.39473318722</v>
      </c>
      <c r="F268">
        <v>22.7747577653108</v>
      </c>
      <c r="G268">
        <v>1859.41504213674</v>
      </c>
      <c r="H268">
        <v>0.225469930061246</v>
      </c>
      <c r="I268">
        <v>0.152388086715974</v>
      </c>
      <c r="J268">
        <v>18.6060572457105</v>
      </c>
      <c r="K268">
        <v>3.00791203743169</v>
      </c>
    </row>
    <row r="269" spans="1:11">
      <c r="A269">
        <v>267</v>
      </c>
      <c r="B269">
        <v>21.2269622866917</v>
      </c>
      <c r="C269">
        <v>1560.84662857734</v>
      </c>
      <c r="D269">
        <v>0.445351945424133</v>
      </c>
      <c r="E269">
        <v>168.400136718725</v>
      </c>
      <c r="F269">
        <v>22.7737056686931</v>
      </c>
      <c r="G269">
        <v>1858.88239431165</v>
      </c>
      <c r="H269">
        <v>0.225446294127392</v>
      </c>
      <c r="I269">
        <v>0.152381927515881</v>
      </c>
      <c r="J269">
        <v>18.6061198876817</v>
      </c>
      <c r="K269">
        <v>3.00791203743169</v>
      </c>
    </row>
    <row r="270" spans="1:11">
      <c r="A270">
        <v>268</v>
      </c>
      <c r="B270">
        <v>21.2359891157476</v>
      </c>
      <c r="C270">
        <v>1560.79424979217</v>
      </c>
      <c r="D270">
        <v>0.445333042819154</v>
      </c>
      <c r="E270">
        <v>168.403920515616</v>
      </c>
      <c r="F270">
        <v>22.7741015349385</v>
      </c>
      <c r="G270">
        <v>1858.92720052182</v>
      </c>
      <c r="H270">
        <v>0.225443352068994</v>
      </c>
      <c r="I270">
        <v>0.152381160883593</v>
      </c>
      <c r="J270">
        <v>18.6048469015892</v>
      </c>
      <c r="K270">
        <v>3.00791203743169</v>
      </c>
    </row>
    <row r="271" spans="1:11">
      <c r="A271">
        <v>269</v>
      </c>
      <c r="B271">
        <v>21.2298848397761</v>
      </c>
      <c r="C271">
        <v>1560.85916564084</v>
      </c>
      <c r="D271">
        <v>0.445344752674138</v>
      </c>
      <c r="E271">
        <v>168.403044340628</v>
      </c>
      <c r="F271">
        <v>22.7735820080035</v>
      </c>
      <c r="G271">
        <v>1859.02379949618</v>
      </c>
      <c r="H271">
        <v>0.225450048278834</v>
      </c>
      <c r="I271">
        <v>0.152382905769738</v>
      </c>
      <c r="J271">
        <v>18.6058621749048</v>
      </c>
      <c r="K271">
        <v>3.00791203743169</v>
      </c>
    </row>
    <row r="272" spans="1:11">
      <c r="A272">
        <v>270</v>
      </c>
      <c r="B272">
        <v>21.2111939735943</v>
      </c>
      <c r="C272">
        <v>1558.75166081392</v>
      </c>
      <c r="D272">
        <v>0.445293690751513</v>
      </c>
      <c r="E272">
        <v>168.21880692345</v>
      </c>
      <c r="F272">
        <v>22.8044086645521</v>
      </c>
      <c r="G272">
        <v>1861.5004741924</v>
      </c>
      <c r="H272">
        <v>0.225399519773974</v>
      </c>
      <c r="I272">
        <v>0.152369739930682</v>
      </c>
      <c r="J272">
        <v>18.6008812560023</v>
      </c>
      <c r="K272">
        <v>3.00791203743169</v>
      </c>
    </row>
    <row r="273" spans="1:11">
      <c r="A273">
        <v>271</v>
      </c>
      <c r="B273">
        <v>21.2152359004824</v>
      </c>
      <c r="C273">
        <v>1558.81691727999</v>
      </c>
      <c r="D273">
        <v>0.445321487754472</v>
      </c>
      <c r="E273">
        <v>168.2266926272</v>
      </c>
      <c r="F273">
        <v>22.8034300072337</v>
      </c>
      <c r="G273">
        <v>1861.55507871836</v>
      </c>
      <c r="H273">
        <v>0.225398786065393</v>
      </c>
      <c r="I273">
        <v>0.152369548767019</v>
      </c>
      <c r="J273">
        <v>18.600774801229</v>
      </c>
      <c r="K273">
        <v>3.00791203743169</v>
      </c>
    </row>
    <row r="274" spans="1:11">
      <c r="A274">
        <v>272</v>
      </c>
      <c r="B274">
        <v>21.2496360935256</v>
      </c>
      <c r="C274">
        <v>1561.41664930282</v>
      </c>
      <c r="D274">
        <v>0.445292764539987</v>
      </c>
      <c r="E274">
        <v>168.459848251685</v>
      </c>
      <c r="F274">
        <v>22.7656553912481</v>
      </c>
      <c r="G274">
        <v>1858.14704127678</v>
      </c>
      <c r="H274">
        <v>0.225472268096933</v>
      </c>
      <c r="I274">
        <v>0.152388695997561</v>
      </c>
      <c r="J274">
        <v>18.6059784109812</v>
      </c>
      <c r="K274">
        <v>3.00791203743169</v>
      </c>
    </row>
    <row r="275" spans="1:11">
      <c r="A275">
        <v>273</v>
      </c>
      <c r="B275">
        <v>21.2216570553232</v>
      </c>
      <c r="C275">
        <v>1559.06211787054</v>
      </c>
      <c r="D275">
        <v>0.445290010064367</v>
      </c>
      <c r="E275">
        <v>168.248747416112</v>
      </c>
      <c r="F275">
        <v>22.7998638405316</v>
      </c>
      <c r="G275">
        <v>1861.59205500639</v>
      </c>
      <c r="H275">
        <v>0.22543744411918</v>
      </c>
      <c r="I275">
        <v>0.152379621427251</v>
      </c>
      <c r="J275">
        <v>18.6011040371093</v>
      </c>
      <c r="K275">
        <v>3.00791203743169</v>
      </c>
    </row>
    <row r="276" spans="1:11">
      <c r="A276">
        <v>274</v>
      </c>
      <c r="B276">
        <v>21.2151282965557</v>
      </c>
      <c r="C276">
        <v>1558.4763584067</v>
      </c>
      <c r="D276">
        <v>0.445353028666772</v>
      </c>
      <c r="E276">
        <v>168.193306313221</v>
      </c>
      <c r="F276">
        <v>22.8081753225572</v>
      </c>
      <c r="G276">
        <v>1862.52068199194</v>
      </c>
      <c r="H276">
        <v>0.225414089207689</v>
      </c>
      <c r="I276">
        <v>0.152373535994272</v>
      </c>
      <c r="J276">
        <v>18.6002638701541</v>
      </c>
      <c r="K276">
        <v>3.00791203743169</v>
      </c>
    </row>
    <row r="277" spans="1:11">
      <c r="A277">
        <v>275</v>
      </c>
      <c r="B277">
        <v>21.2252291889994</v>
      </c>
      <c r="C277">
        <v>1559.59685354359</v>
      </c>
      <c r="D277">
        <v>0.445360974570738</v>
      </c>
      <c r="E277">
        <v>168.293897134819</v>
      </c>
      <c r="F277">
        <v>22.791890435718</v>
      </c>
      <c r="G277">
        <v>1861.05090039049</v>
      </c>
      <c r="H277">
        <v>0.225450195233112</v>
      </c>
      <c r="I277">
        <v>0.152382944063173</v>
      </c>
      <c r="J277">
        <v>18.6026176207919</v>
      </c>
      <c r="K277">
        <v>3.00791203743169</v>
      </c>
    </row>
    <row r="278" spans="1:11">
      <c r="A278">
        <v>276</v>
      </c>
      <c r="B278">
        <v>21.2071659843927</v>
      </c>
      <c r="C278">
        <v>1558.43567335038</v>
      </c>
      <c r="D278">
        <v>0.445320213994034</v>
      </c>
      <c r="E278">
        <v>168.18783243694</v>
      </c>
      <c r="F278">
        <v>22.808923035553</v>
      </c>
      <c r="G278">
        <v>1861.96107968707</v>
      </c>
      <c r="H278">
        <v>0.225412801174228</v>
      </c>
      <c r="I278">
        <v>0.152373200391286</v>
      </c>
      <c r="J278">
        <v>18.6004953518727</v>
      </c>
      <c r="K278">
        <v>3.00791203743169</v>
      </c>
    </row>
    <row r="279" spans="1:11">
      <c r="A279">
        <v>277</v>
      </c>
      <c r="B279">
        <v>21.2199421718797</v>
      </c>
      <c r="C279">
        <v>1559.12555408437</v>
      </c>
      <c r="D279">
        <v>0.445354015849813</v>
      </c>
      <c r="E279">
        <v>168.252901349929</v>
      </c>
      <c r="F279">
        <v>22.7986699381431</v>
      </c>
      <c r="G279">
        <v>1861.56720675843</v>
      </c>
      <c r="H279">
        <v>0.225436657836878</v>
      </c>
      <c r="I279">
        <v>0.152379416544632</v>
      </c>
      <c r="J279">
        <v>18.6014778207673</v>
      </c>
      <c r="K279">
        <v>3.00791203743169</v>
      </c>
    </row>
    <row r="280" spans="1:11">
      <c r="A280">
        <v>278</v>
      </c>
      <c r="B280">
        <v>21.2352765231949</v>
      </c>
      <c r="C280">
        <v>1560.07128663069</v>
      </c>
      <c r="D280">
        <v>0.445428975027197</v>
      </c>
      <c r="E280">
        <v>168.338648203654</v>
      </c>
      <c r="F280">
        <v>22.7851092740779</v>
      </c>
      <c r="G280">
        <v>1860.69637780495</v>
      </c>
      <c r="H280">
        <v>0.22546200301693</v>
      </c>
      <c r="I280">
        <v>0.152386020992761</v>
      </c>
      <c r="J280">
        <v>18.6033136380741</v>
      </c>
      <c r="K280">
        <v>3.00791203743169</v>
      </c>
    </row>
    <row r="281" spans="1:11">
      <c r="A281">
        <v>279</v>
      </c>
      <c r="B281">
        <v>21.2364900490477</v>
      </c>
      <c r="C281">
        <v>1560.03079738653</v>
      </c>
      <c r="D281">
        <v>0.445353094790681</v>
      </c>
      <c r="E281">
        <v>168.33790591223</v>
      </c>
      <c r="F281">
        <v>22.7856127472988</v>
      </c>
      <c r="G281">
        <v>1860.63639452619</v>
      </c>
      <c r="H281">
        <v>0.225468680647151</v>
      </c>
      <c r="I281">
        <v>0.15238776112587</v>
      </c>
      <c r="J281">
        <v>18.602809072168</v>
      </c>
      <c r="K281">
        <v>3.00791203743169</v>
      </c>
    </row>
    <row r="282" spans="1:11">
      <c r="A282">
        <v>280</v>
      </c>
      <c r="B282">
        <v>21.2382750390586</v>
      </c>
      <c r="C282">
        <v>1560.89984233169</v>
      </c>
      <c r="D282">
        <v>0.445515988545308</v>
      </c>
      <c r="E282">
        <v>168.404938204072</v>
      </c>
      <c r="F282">
        <v>22.7732182437652</v>
      </c>
      <c r="G282">
        <v>1859.80855005842</v>
      </c>
      <c r="H282">
        <v>0.225481005940491</v>
      </c>
      <c r="I282">
        <v>0.152390973074667</v>
      </c>
      <c r="J282">
        <v>18.6061198288546</v>
      </c>
      <c r="K282">
        <v>3.00791203743169</v>
      </c>
    </row>
    <row r="283" spans="1:11">
      <c r="A283">
        <v>281</v>
      </c>
      <c r="B283">
        <v>21.241494252083</v>
      </c>
      <c r="C283">
        <v>1560.49938509832</v>
      </c>
      <c r="D283">
        <v>0.445436044028957</v>
      </c>
      <c r="E283">
        <v>168.375883740261</v>
      </c>
      <c r="F283">
        <v>22.7788356511348</v>
      </c>
      <c r="G283">
        <v>1860.36741175701</v>
      </c>
      <c r="H283">
        <v>0.225477446654358</v>
      </c>
      <c r="I283">
        <v>0.152390045520163</v>
      </c>
      <c r="J283">
        <v>18.6043210807844</v>
      </c>
      <c r="K283">
        <v>3.00791203743169</v>
      </c>
    </row>
    <row r="284" spans="1:11">
      <c r="A284">
        <v>282</v>
      </c>
      <c r="B284">
        <v>21.2324854851705</v>
      </c>
      <c r="C284">
        <v>1559.95340062491</v>
      </c>
      <c r="D284">
        <v>0.445520848576139</v>
      </c>
      <c r="E284">
        <v>168.32311986285</v>
      </c>
      <c r="F284">
        <v>22.7868790392457</v>
      </c>
      <c r="G284">
        <v>1861.31116553068</v>
      </c>
      <c r="H284">
        <v>0.225460367640155</v>
      </c>
      <c r="I284">
        <v>0.15238559483244</v>
      </c>
      <c r="J284">
        <v>18.6037323614414</v>
      </c>
      <c r="K284">
        <v>3.00791203743169</v>
      </c>
    </row>
    <row r="285" spans="1:11">
      <c r="A285">
        <v>283</v>
      </c>
      <c r="B285">
        <v>21.237852498412</v>
      </c>
      <c r="C285">
        <v>1560.48241746148</v>
      </c>
      <c r="D285">
        <v>0.445439212758772</v>
      </c>
      <c r="E285">
        <v>168.370196110393</v>
      </c>
      <c r="F285">
        <v>22.7790442627613</v>
      </c>
      <c r="G285">
        <v>1860.49267085428</v>
      </c>
      <c r="H285">
        <v>0.225483801533538</v>
      </c>
      <c r="I285">
        <v>0.152391701616087</v>
      </c>
      <c r="J285">
        <v>18.6048280916272</v>
      </c>
      <c r="K285">
        <v>3.00791203743169</v>
      </c>
    </row>
    <row r="286" spans="1:11">
      <c r="A286">
        <v>284</v>
      </c>
      <c r="B286">
        <v>21.2476174527717</v>
      </c>
      <c r="C286">
        <v>1560.62230623414</v>
      </c>
      <c r="D286">
        <v>0.445309326813382</v>
      </c>
      <c r="E286">
        <v>168.387945835289</v>
      </c>
      <c r="F286">
        <v>22.7771301622624</v>
      </c>
      <c r="G286">
        <v>1860.60406567897</v>
      </c>
      <c r="H286">
        <v>0.22551353956327</v>
      </c>
      <c r="I286">
        <v>0.152399451795141</v>
      </c>
      <c r="J286">
        <v>18.6043025805056</v>
      </c>
      <c r="K286">
        <v>3.00791203743169</v>
      </c>
    </row>
    <row r="287" spans="1:11">
      <c r="A287">
        <v>285</v>
      </c>
      <c r="B287">
        <v>21.2447496689787</v>
      </c>
      <c r="C287">
        <v>1560.56479707945</v>
      </c>
      <c r="D287">
        <v>0.445326807012499</v>
      </c>
      <c r="E287">
        <v>168.380742865122</v>
      </c>
      <c r="F287">
        <v>22.7780362536117</v>
      </c>
      <c r="G287">
        <v>1860.62316346026</v>
      </c>
      <c r="H287">
        <v>0.225509344566712</v>
      </c>
      <c r="I287">
        <v>0.152398358477729</v>
      </c>
      <c r="J287">
        <v>18.6044913391646</v>
      </c>
      <c r="K287">
        <v>3.00791203743169</v>
      </c>
    </row>
    <row r="288" spans="1:11">
      <c r="A288">
        <v>286</v>
      </c>
      <c r="B288">
        <v>21.25905209482</v>
      </c>
      <c r="C288">
        <v>1561.05815644048</v>
      </c>
      <c r="D288">
        <v>0.445205629584285</v>
      </c>
      <c r="E288">
        <v>168.433110178887</v>
      </c>
      <c r="F288">
        <v>22.7708082090066</v>
      </c>
      <c r="G288">
        <v>1860.0600754074</v>
      </c>
      <c r="H288">
        <v>0.225541341349845</v>
      </c>
      <c r="I288">
        <v>0.152406697927917</v>
      </c>
      <c r="J288">
        <v>18.604309755808</v>
      </c>
      <c r="K288">
        <v>3.00791203743169</v>
      </c>
    </row>
    <row r="289" spans="1:11">
      <c r="A289">
        <v>287</v>
      </c>
      <c r="B289">
        <v>21.2513221596292</v>
      </c>
      <c r="C289">
        <v>1561.39009535773</v>
      </c>
      <c r="D289">
        <v>0.44533638626632</v>
      </c>
      <c r="E289">
        <v>168.452519877407</v>
      </c>
      <c r="F289">
        <v>22.7657167085153</v>
      </c>
      <c r="G289">
        <v>1859.59325769255</v>
      </c>
      <c r="H289">
        <v>0.225532081350615</v>
      </c>
      <c r="I289">
        <v>0.152404284382364</v>
      </c>
      <c r="J289">
        <v>18.6064495548207</v>
      </c>
      <c r="K289">
        <v>3.00791203743169</v>
      </c>
    </row>
    <row r="290" spans="1:11">
      <c r="A290">
        <v>288</v>
      </c>
      <c r="B290">
        <v>21.2755363402221</v>
      </c>
      <c r="C290">
        <v>1563.14285313621</v>
      </c>
      <c r="D290">
        <v>0.445436727464245</v>
      </c>
      <c r="E290">
        <v>168.608714721066</v>
      </c>
      <c r="F290">
        <v>22.7404172525531</v>
      </c>
      <c r="G290">
        <v>1858.03068358116</v>
      </c>
      <c r="H290">
        <v>0.225581989529631</v>
      </c>
      <c r="I290">
        <v>0.152417293274481</v>
      </c>
      <c r="J290">
        <v>18.6101899434542</v>
      </c>
      <c r="K290">
        <v>3.00791203743169</v>
      </c>
    </row>
    <row r="291" spans="1:11">
      <c r="A291">
        <v>289</v>
      </c>
      <c r="B291">
        <v>21.2261390432053</v>
      </c>
      <c r="C291">
        <v>1559.46475509694</v>
      </c>
      <c r="D291">
        <v>0.445335948552419</v>
      </c>
      <c r="E291">
        <v>168.279149290675</v>
      </c>
      <c r="F291">
        <v>22.7936914170425</v>
      </c>
      <c r="G291">
        <v>1862.22914322923</v>
      </c>
      <c r="H291">
        <v>0.225491666591298</v>
      </c>
      <c r="I291">
        <v>0.152393751307684</v>
      </c>
      <c r="J291">
        <v>18.6026160216901</v>
      </c>
      <c r="K291">
        <v>3.00791203743169</v>
      </c>
    </row>
    <row r="292" spans="1:11">
      <c r="A292">
        <v>290</v>
      </c>
      <c r="B292">
        <v>21.2544009207968</v>
      </c>
      <c r="C292">
        <v>1561.85701457863</v>
      </c>
      <c r="D292">
        <v>0.445347566123762</v>
      </c>
      <c r="E292">
        <v>168.492581156508</v>
      </c>
      <c r="F292">
        <v>22.7589802248141</v>
      </c>
      <c r="G292">
        <v>1858.84039847969</v>
      </c>
      <c r="H292">
        <v>0.225528636614203</v>
      </c>
      <c r="I292">
        <v>0.152403386554601</v>
      </c>
      <c r="J292">
        <v>18.6077045892197</v>
      </c>
      <c r="K292">
        <v>3.00791203743169</v>
      </c>
    </row>
    <row r="293" spans="1:11">
      <c r="A293">
        <v>291</v>
      </c>
      <c r="B293">
        <v>21.2464106120886</v>
      </c>
      <c r="C293">
        <v>1560.96256115514</v>
      </c>
      <c r="D293">
        <v>0.445387716205963</v>
      </c>
      <c r="E293">
        <v>168.413277929249</v>
      </c>
      <c r="F293">
        <v>22.771893155111</v>
      </c>
      <c r="G293">
        <v>1860.17242054642</v>
      </c>
      <c r="H293">
        <v>0.225513066136461</v>
      </c>
      <c r="I293">
        <v>0.152399328408056</v>
      </c>
      <c r="J293">
        <v>18.605705316866</v>
      </c>
      <c r="K293">
        <v>3.00791203743169</v>
      </c>
    </row>
    <row r="294" spans="1:11">
      <c r="A294">
        <v>292</v>
      </c>
      <c r="B294">
        <v>21.2571871580015</v>
      </c>
      <c r="C294">
        <v>1561.72557391072</v>
      </c>
      <c r="D294">
        <v>0.445353495843726</v>
      </c>
      <c r="E294">
        <v>168.479188708007</v>
      </c>
      <c r="F294">
        <v>22.7606211434906</v>
      </c>
      <c r="G294">
        <v>1859.48719326758</v>
      </c>
      <c r="H294">
        <v>0.225543428761466</v>
      </c>
      <c r="I294">
        <v>0.152407242003652</v>
      </c>
      <c r="J294">
        <v>18.6075042345219</v>
      </c>
      <c r="K294">
        <v>3.00791203743169</v>
      </c>
    </row>
    <row r="295" spans="1:11">
      <c r="A295">
        <v>293</v>
      </c>
      <c r="B295">
        <v>21.2433319280549</v>
      </c>
      <c r="C295">
        <v>1560.89053451324</v>
      </c>
      <c r="D295">
        <v>0.44535507444601</v>
      </c>
      <c r="E295">
        <v>168.405788572994</v>
      </c>
      <c r="F295">
        <v>22.7729918312983</v>
      </c>
      <c r="G295">
        <v>1859.94117782691</v>
      </c>
      <c r="H295">
        <v>0.225508447500369</v>
      </c>
      <c r="I295">
        <v>0.152398124682197</v>
      </c>
      <c r="J295">
        <v>18.6056833365711</v>
      </c>
      <c r="K295">
        <v>3.00791203743169</v>
      </c>
    </row>
    <row r="296" spans="1:11">
      <c r="A296">
        <v>294</v>
      </c>
      <c r="B296">
        <v>21.2107326394717</v>
      </c>
      <c r="C296">
        <v>1557.93132661261</v>
      </c>
      <c r="D296">
        <v>0.445390356844294</v>
      </c>
      <c r="E296">
        <v>168.141669275944</v>
      </c>
      <c r="F296">
        <v>22.8163150416725</v>
      </c>
      <c r="G296">
        <v>1863.88779229004</v>
      </c>
      <c r="H296">
        <v>0.225429121679532</v>
      </c>
      <c r="I296">
        <v>0.15237745286042</v>
      </c>
      <c r="J296">
        <v>18.599479464706</v>
      </c>
      <c r="K296">
        <v>3.00791203743169</v>
      </c>
    </row>
    <row r="297" spans="1:11">
      <c r="A297">
        <v>295</v>
      </c>
      <c r="B297">
        <v>21.2446649868935</v>
      </c>
      <c r="C297">
        <v>1560.53824925771</v>
      </c>
      <c r="D297">
        <v>0.445274124491958</v>
      </c>
      <c r="E297">
        <v>168.378673757857</v>
      </c>
      <c r="F297">
        <v>22.7783435972675</v>
      </c>
      <c r="G297">
        <v>1860.35351756865</v>
      </c>
      <c r="H297">
        <v>0.225504085693007</v>
      </c>
      <c r="I297">
        <v>0.152396987905889</v>
      </c>
      <c r="J297">
        <v>18.6043026890452</v>
      </c>
      <c r="K297">
        <v>3.00791203743169</v>
      </c>
    </row>
    <row r="298" spans="1:11">
      <c r="A298">
        <v>296</v>
      </c>
      <c r="B298">
        <v>21.2397208858978</v>
      </c>
      <c r="C298">
        <v>1560.87152937074</v>
      </c>
      <c r="D298">
        <v>0.445338136490834</v>
      </c>
      <c r="E298">
        <v>168.401238572732</v>
      </c>
      <c r="F298">
        <v>22.7732671032126</v>
      </c>
      <c r="G298">
        <v>1859.74822083606</v>
      </c>
      <c r="H298">
        <v>0.225503211939123</v>
      </c>
      <c r="I298">
        <v>0.15239676018936</v>
      </c>
      <c r="J298">
        <v>18.6060186308065</v>
      </c>
      <c r="K298">
        <v>3.00791203743169</v>
      </c>
    </row>
    <row r="299" spans="1:11">
      <c r="A299">
        <v>297</v>
      </c>
      <c r="B299">
        <v>21.2476291720449</v>
      </c>
      <c r="C299">
        <v>1561.51812230517</v>
      </c>
      <c r="D299">
        <v>0.445407544629253</v>
      </c>
      <c r="E299">
        <v>168.458049877806</v>
      </c>
      <c r="F299">
        <v>22.7639528980593</v>
      </c>
      <c r="G299">
        <v>1859.21938047305</v>
      </c>
      <c r="H299">
        <v>0.2255226945477</v>
      </c>
      <c r="I299">
        <v>0.152401837848564</v>
      </c>
      <c r="J299">
        <v>18.6075226526527</v>
      </c>
      <c r="K299">
        <v>3.00791203743169</v>
      </c>
    </row>
    <row r="300" spans="1:11">
      <c r="A300">
        <v>298</v>
      </c>
      <c r="B300">
        <v>21.245609161526</v>
      </c>
      <c r="C300">
        <v>1561.10172509784</v>
      </c>
      <c r="D300">
        <v>0.445360046513777</v>
      </c>
      <c r="E300">
        <v>168.424009334424</v>
      </c>
      <c r="F300">
        <v>22.7699663659012</v>
      </c>
      <c r="G300">
        <v>1859.7180979104</v>
      </c>
      <c r="H300">
        <v>0.225514496945923</v>
      </c>
      <c r="I300">
        <v>0.152399701313933</v>
      </c>
      <c r="J300">
        <v>18.6062140101956</v>
      </c>
      <c r="K300">
        <v>3.00791203743169</v>
      </c>
    </row>
    <row r="301" spans="1:11">
      <c r="A301">
        <v>299</v>
      </c>
      <c r="B301">
        <v>21.2441234006411</v>
      </c>
      <c r="C301">
        <v>1561.03321606458</v>
      </c>
      <c r="D301">
        <v>0.445386149333102</v>
      </c>
      <c r="E301">
        <v>168.416714831808</v>
      </c>
      <c r="F301">
        <v>22.7709104966364</v>
      </c>
      <c r="G301">
        <v>1859.85386998373</v>
      </c>
      <c r="H301">
        <v>0.22551293207608</v>
      </c>
      <c r="I301">
        <v>0.152399293468535</v>
      </c>
      <c r="J301">
        <v>18.6062154600012</v>
      </c>
      <c r="K301">
        <v>3.00791203743169</v>
      </c>
    </row>
    <row r="302" spans="1:11">
      <c r="A302">
        <v>300</v>
      </c>
      <c r="B302">
        <v>21.247500079381</v>
      </c>
      <c r="C302">
        <v>1561.20108693463</v>
      </c>
      <c r="D302">
        <v>0.445395950810142</v>
      </c>
      <c r="E302">
        <v>168.432397549691</v>
      </c>
      <c r="F302">
        <v>22.7684857438605</v>
      </c>
      <c r="G302">
        <v>1859.72030516826</v>
      </c>
      <c r="H302">
        <v>0.225518513551458</v>
      </c>
      <c r="I302">
        <v>0.152400748152775</v>
      </c>
      <c r="J302">
        <v>18.6064728572275</v>
      </c>
      <c r="K302">
        <v>3.00791203743169</v>
      </c>
    </row>
    <row r="303" spans="1:11">
      <c r="A303">
        <v>301</v>
      </c>
      <c r="B303">
        <v>21.2457771651193</v>
      </c>
      <c r="C303">
        <v>1561.14048535273</v>
      </c>
      <c r="D303">
        <v>0.445327933654624</v>
      </c>
      <c r="E303">
        <v>168.42847052264</v>
      </c>
      <c r="F303">
        <v>22.7692817928498</v>
      </c>
      <c r="G303">
        <v>1859.50663621356</v>
      </c>
      <c r="H303">
        <v>0.225520212526466</v>
      </c>
      <c r="I303">
        <v>0.152401190956247</v>
      </c>
      <c r="J303">
        <v>18.6061230803965</v>
      </c>
      <c r="K303">
        <v>3.00791203743169</v>
      </c>
    </row>
    <row r="304" spans="1:11">
      <c r="A304">
        <v>302</v>
      </c>
      <c r="B304">
        <v>21.2465609132406</v>
      </c>
      <c r="C304">
        <v>1561.06195251827</v>
      </c>
      <c r="D304">
        <v>0.445363431851586</v>
      </c>
      <c r="E304">
        <v>168.421113728559</v>
      </c>
      <c r="F304">
        <v>22.7705138009773</v>
      </c>
      <c r="G304">
        <v>1859.84504668714</v>
      </c>
      <c r="H304">
        <v>0.22551668840786</v>
      </c>
      <c r="I304">
        <v>0.152400272468295</v>
      </c>
      <c r="J304">
        <v>18.6060162609937</v>
      </c>
      <c r="K304">
        <v>3.00791203743169</v>
      </c>
    </row>
    <row r="305" spans="1:11">
      <c r="A305">
        <v>303</v>
      </c>
      <c r="B305">
        <v>21.2482696481174</v>
      </c>
      <c r="C305">
        <v>1561.30370114425</v>
      </c>
      <c r="D305">
        <v>0.445419349652091</v>
      </c>
      <c r="E305">
        <v>168.442900177578</v>
      </c>
      <c r="F305">
        <v>22.7669625492127</v>
      </c>
      <c r="G305">
        <v>1859.33693921651</v>
      </c>
      <c r="H305">
        <v>0.225507114507811</v>
      </c>
      <c r="I305">
        <v>0.15239777727561</v>
      </c>
      <c r="J305">
        <v>18.6065437168272</v>
      </c>
      <c r="K305">
        <v>3.00791203743169</v>
      </c>
    </row>
    <row r="306" spans="1:11">
      <c r="A306">
        <v>304</v>
      </c>
      <c r="B306">
        <v>21.2403290857728</v>
      </c>
      <c r="C306">
        <v>1560.90834418929</v>
      </c>
      <c r="D306">
        <v>0.445418401565797</v>
      </c>
      <c r="E306">
        <v>168.403329731139</v>
      </c>
      <c r="F306">
        <v>22.7726970357024</v>
      </c>
      <c r="G306">
        <v>1860.01799502149</v>
      </c>
      <c r="H306">
        <v>0.225505546265958</v>
      </c>
      <c r="I306">
        <v>0.152397368559602</v>
      </c>
      <c r="J306">
        <v>18.6062751701115</v>
      </c>
      <c r="K306">
        <v>3.00791203743169</v>
      </c>
    </row>
    <row r="307" spans="1:11">
      <c r="A307">
        <v>305</v>
      </c>
      <c r="B307">
        <v>21.2503343813925</v>
      </c>
      <c r="C307">
        <v>1561.76931500212</v>
      </c>
      <c r="D307">
        <v>0.445382242539036</v>
      </c>
      <c r="E307">
        <v>168.480710946648</v>
      </c>
      <c r="F307">
        <v>22.7602040335484</v>
      </c>
      <c r="G307">
        <v>1858.76918706174</v>
      </c>
      <c r="H307">
        <v>0.225525491732653</v>
      </c>
      <c r="I307">
        <v>0.152402566887639</v>
      </c>
      <c r="J307">
        <v>18.6080023571641</v>
      </c>
      <c r="K307">
        <v>3.00791203743169</v>
      </c>
    </row>
    <row r="308" spans="1:11">
      <c r="A308">
        <v>306</v>
      </c>
      <c r="B308">
        <v>21.2472222340938</v>
      </c>
      <c r="C308">
        <v>1561.27501429009</v>
      </c>
      <c r="D308">
        <v>0.445406599541098</v>
      </c>
      <c r="E308">
        <v>168.438828049439</v>
      </c>
      <c r="F308">
        <v>22.767392141487</v>
      </c>
      <c r="G308">
        <v>1859.55139306653</v>
      </c>
      <c r="H308">
        <v>0.22551707261029</v>
      </c>
      <c r="I308">
        <v>0.152400372602211</v>
      </c>
      <c r="J308">
        <v>18.6066746121434</v>
      </c>
      <c r="K308">
        <v>3.00791203743169</v>
      </c>
    </row>
    <row r="309" spans="1:11">
      <c r="A309">
        <v>307</v>
      </c>
      <c r="B309">
        <v>21.2623204938276</v>
      </c>
      <c r="C309">
        <v>1562.45038278193</v>
      </c>
      <c r="D309">
        <v>0.445414167494498</v>
      </c>
      <c r="E309">
        <v>168.542260160786</v>
      </c>
      <c r="F309">
        <v>22.7500629152686</v>
      </c>
      <c r="G309">
        <v>1858.29492457627</v>
      </c>
      <c r="H309">
        <v>0.225554846746004</v>
      </c>
      <c r="I309">
        <v>0.152410218111727</v>
      </c>
      <c r="J309">
        <v>18.6092892887266</v>
      </c>
      <c r="K309">
        <v>3.00791203743169</v>
      </c>
    </row>
    <row r="310" spans="1:11">
      <c r="A310">
        <v>308</v>
      </c>
      <c r="B310">
        <v>21.2587516337293</v>
      </c>
      <c r="C310">
        <v>1562.25415475036</v>
      </c>
      <c r="D310">
        <v>0.445426298043439</v>
      </c>
      <c r="E310">
        <v>168.523748499471</v>
      </c>
      <c r="F310">
        <v>22.7528019467794</v>
      </c>
      <c r="G310">
        <v>1858.59454844245</v>
      </c>
      <c r="H310">
        <v>0.225550434488113</v>
      </c>
      <c r="I310">
        <v>0.152409068041716</v>
      </c>
      <c r="J310">
        <v>18.6090062376402</v>
      </c>
      <c r="K310">
        <v>3.00791203743169</v>
      </c>
    </row>
    <row r="311" spans="1:11">
      <c r="A311">
        <v>309</v>
      </c>
      <c r="B311">
        <v>21.2509728906838</v>
      </c>
      <c r="C311">
        <v>1561.401025243</v>
      </c>
      <c r="D311">
        <v>0.445433492929634</v>
      </c>
      <c r="E311">
        <v>168.447876220521</v>
      </c>
      <c r="F311">
        <v>22.7653351471389</v>
      </c>
      <c r="G311">
        <v>1859.72334065127</v>
      </c>
      <c r="H311">
        <v>0.225528349196951</v>
      </c>
      <c r="I311">
        <v>0.152403311643244</v>
      </c>
      <c r="J311">
        <v>18.6071829917165</v>
      </c>
      <c r="K311">
        <v>3.00791203743169</v>
      </c>
    </row>
    <row r="312" spans="1:11">
      <c r="A312">
        <v>310</v>
      </c>
      <c r="B312">
        <v>21.2549060194375</v>
      </c>
      <c r="C312">
        <v>1561.7205348396</v>
      </c>
      <c r="D312">
        <v>0.445437537000389</v>
      </c>
      <c r="E312">
        <v>168.476112793495</v>
      </c>
      <c r="F312">
        <v>22.7608003639084</v>
      </c>
      <c r="G312">
        <v>1859.27119451942</v>
      </c>
      <c r="H312">
        <v>0.225532140260006</v>
      </c>
      <c r="I312">
        <v>0.152404299736439</v>
      </c>
      <c r="J312">
        <v>18.6078886130611</v>
      </c>
      <c r="K312">
        <v>3.00791203743169</v>
      </c>
    </row>
    <row r="313" spans="1:11">
      <c r="A313">
        <v>311</v>
      </c>
      <c r="B313">
        <v>21.2390346731816</v>
      </c>
      <c r="C313">
        <v>1560.61875656317</v>
      </c>
      <c r="D313">
        <v>0.445397305834919</v>
      </c>
      <c r="E313">
        <v>168.375931569079</v>
      </c>
      <c r="F313">
        <v>22.7767508162788</v>
      </c>
      <c r="G313">
        <v>1860.80607841664</v>
      </c>
      <c r="H313">
        <v>0.22552048816747</v>
      </c>
      <c r="I313">
        <v>0.152401262796693</v>
      </c>
      <c r="J313">
        <v>18.6058035070558</v>
      </c>
      <c r="K313">
        <v>3.00791203743169</v>
      </c>
    </row>
    <row r="314" spans="1:11">
      <c r="A314">
        <v>312</v>
      </c>
      <c r="B314">
        <v>21.2383950789524</v>
      </c>
      <c r="C314">
        <v>1560.47025484357</v>
      </c>
      <c r="D314">
        <v>0.445359885125688</v>
      </c>
      <c r="E314">
        <v>168.363805097881</v>
      </c>
      <c r="F314">
        <v>22.7789251624888</v>
      </c>
      <c r="G314">
        <v>1860.85246900633</v>
      </c>
      <c r="H314">
        <v>0.225517303379026</v>
      </c>
      <c r="I314">
        <v>0.152400432747058</v>
      </c>
      <c r="J314">
        <v>18.6053147825673</v>
      </c>
      <c r="K314">
        <v>3.00791203743169</v>
      </c>
    </row>
    <row r="315" spans="1:11">
      <c r="A315">
        <v>313</v>
      </c>
      <c r="B315">
        <v>21.2403920064184</v>
      </c>
      <c r="C315">
        <v>1560.185599351</v>
      </c>
      <c r="D315">
        <v>0.445316334715404</v>
      </c>
      <c r="E315">
        <v>168.341564034437</v>
      </c>
      <c r="F315">
        <v>22.7831742221171</v>
      </c>
      <c r="G315">
        <v>1861.46653812474</v>
      </c>
      <c r="H315">
        <v>0.22552016283864</v>
      </c>
      <c r="I315">
        <v>0.152401178006091</v>
      </c>
      <c r="J315">
        <v>18.6042387769191</v>
      </c>
      <c r="K315">
        <v>3.00791203743169</v>
      </c>
    </row>
    <row r="316" spans="1:11">
      <c r="A316">
        <v>314</v>
      </c>
      <c r="B316">
        <v>21.2397996099986</v>
      </c>
      <c r="C316">
        <v>1560.73423965614</v>
      </c>
      <c r="D316">
        <v>0.445380521249027</v>
      </c>
      <c r="E316">
        <v>168.385239031399</v>
      </c>
      <c r="F316">
        <v>22.7751247958615</v>
      </c>
      <c r="G316">
        <v>1860.57007420136</v>
      </c>
      <c r="H316">
        <v>0.225524929716917</v>
      </c>
      <c r="I316">
        <v>0.152402420407272</v>
      </c>
      <c r="J316">
        <v>18.606158279639</v>
      </c>
      <c r="K316">
        <v>3.00791203743169</v>
      </c>
    </row>
    <row r="317" spans="1:11">
      <c r="A317">
        <v>315</v>
      </c>
      <c r="B317">
        <v>21.2442640512493</v>
      </c>
      <c r="C317">
        <v>1561.09969072391</v>
      </c>
      <c r="D317">
        <v>0.445417055033632</v>
      </c>
      <c r="E317">
        <v>168.417888918996</v>
      </c>
      <c r="F317">
        <v>22.769817542272</v>
      </c>
      <c r="G317">
        <v>1860.06161470224</v>
      </c>
      <c r="H317">
        <v>0.225528272237066</v>
      </c>
      <c r="I317">
        <v>0.152403291584718</v>
      </c>
      <c r="J317">
        <v>18.6069379368125</v>
      </c>
      <c r="K317">
        <v>3.00791203743169</v>
      </c>
    </row>
    <row r="318" spans="1:11">
      <c r="A318">
        <v>316</v>
      </c>
      <c r="B318">
        <v>21.2408552139648</v>
      </c>
      <c r="C318">
        <v>1560.80739681572</v>
      </c>
      <c r="D318">
        <v>0.445385141404254</v>
      </c>
      <c r="E318">
        <v>168.391467408297</v>
      </c>
      <c r="F318">
        <v>22.7741028587281</v>
      </c>
      <c r="G318">
        <v>1860.54041010052</v>
      </c>
      <c r="H318">
        <v>0.225528661402924</v>
      </c>
      <c r="I318">
        <v>0.152403393015443</v>
      </c>
      <c r="J318">
        <v>18.6063510694817</v>
      </c>
      <c r="K318">
        <v>3.00791203743169</v>
      </c>
    </row>
    <row r="319" spans="1:11">
      <c r="A319">
        <v>317</v>
      </c>
      <c r="B319">
        <v>21.2472642374041</v>
      </c>
      <c r="C319">
        <v>1561.5660599321</v>
      </c>
      <c r="D319">
        <v>0.445382671206608</v>
      </c>
      <c r="E319">
        <v>168.455936014868</v>
      </c>
      <c r="F319">
        <v>22.7630992598837</v>
      </c>
      <c r="G319">
        <v>1859.59175190308</v>
      </c>
      <c r="H319">
        <v>0.225549060354078</v>
      </c>
      <c r="I319">
        <v>0.152408709871833</v>
      </c>
      <c r="J319">
        <v>18.6083758201998</v>
      </c>
      <c r="K319">
        <v>3.00791203743169</v>
      </c>
    </row>
    <row r="320" spans="1:11">
      <c r="A320">
        <v>318</v>
      </c>
      <c r="B320">
        <v>21.2418255092138</v>
      </c>
      <c r="C320">
        <v>1560.90328529291</v>
      </c>
      <c r="D320">
        <v>0.44538158012351</v>
      </c>
      <c r="E320">
        <v>168.39996786971</v>
      </c>
      <c r="F320">
        <v>22.7726872758076</v>
      </c>
      <c r="G320">
        <v>1860.40051072513</v>
      </c>
      <c r="H320">
        <v>0.225532789211043</v>
      </c>
      <c r="I320">
        <v>0.152404468878437</v>
      </c>
      <c r="J320">
        <v>18.6065491355971</v>
      </c>
      <c r="K320">
        <v>3.00791203743169</v>
      </c>
    </row>
    <row r="321" spans="1:11">
      <c r="A321">
        <v>319</v>
      </c>
      <c r="B321">
        <v>21.2419743493802</v>
      </c>
      <c r="C321">
        <v>1560.81528331922</v>
      </c>
      <c r="D321">
        <v>0.445311014780859</v>
      </c>
      <c r="E321">
        <v>168.394672916601</v>
      </c>
      <c r="F321">
        <v>22.7739151291696</v>
      </c>
      <c r="G321">
        <v>1860.3529431017</v>
      </c>
      <c r="H321">
        <v>0.225538066461504</v>
      </c>
      <c r="I321">
        <v>0.152405844347218</v>
      </c>
      <c r="J321">
        <v>18.605993504673</v>
      </c>
      <c r="K321">
        <v>3.00791203743169</v>
      </c>
    </row>
    <row r="322" spans="1:11">
      <c r="A322">
        <v>320</v>
      </c>
      <c r="B322">
        <v>21.2369646440415</v>
      </c>
      <c r="C322">
        <v>1560.6421656378</v>
      </c>
      <c r="D322">
        <v>0.445389032431803</v>
      </c>
      <c r="E322">
        <v>168.374730399094</v>
      </c>
      <c r="F322">
        <v>22.7764672744833</v>
      </c>
      <c r="G322">
        <v>1860.73191576814</v>
      </c>
      <c r="H322">
        <v>0.225524695229149</v>
      </c>
      <c r="I322">
        <v>0.152402359291871</v>
      </c>
      <c r="J322">
        <v>18.6062582521373</v>
      </c>
      <c r="K322">
        <v>3.00791203743169</v>
      </c>
    </row>
    <row r="323" spans="1:11">
      <c r="A323">
        <v>321</v>
      </c>
      <c r="B323">
        <v>21.23863567013</v>
      </c>
      <c r="C323">
        <v>1560.89879250896</v>
      </c>
      <c r="D323">
        <v>0.445454184821948</v>
      </c>
      <c r="E323">
        <v>168.396230245308</v>
      </c>
      <c r="F323">
        <v>22.7726951113297</v>
      </c>
      <c r="G323">
        <v>1860.50612032904</v>
      </c>
      <c r="H323">
        <v>0.225529141836546</v>
      </c>
      <c r="I323">
        <v>0.152403518234003</v>
      </c>
      <c r="J323">
        <v>18.6070375129717</v>
      </c>
      <c r="K323">
        <v>3.00791203743169</v>
      </c>
    </row>
    <row r="324" spans="1:11">
      <c r="A324">
        <v>322</v>
      </c>
      <c r="B324">
        <v>21.2419432847655</v>
      </c>
      <c r="C324">
        <v>1560.98250531524</v>
      </c>
      <c r="D324">
        <v>0.445405539681931</v>
      </c>
      <c r="E324">
        <v>168.406007433845</v>
      </c>
      <c r="F324">
        <v>22.771528199353</v>
      </c>
      <c r="G324">
        <v>1860.32510714327</v>
      </c>
      <c r="H324">
        <v>0.225533198243836</v>
      </c>
      <c r="I324">
        <v>0.152404575488519</v>
      </c>
      <c r="J324">
        <v>18.6068637897969</v>
      </c>
      <c r="K324">
        <v>3.00791203743169</v>
      </c>
    </row>
    <row r="325" spans="1:11">
      <c r="A325">
        <v>323</v>
      </c>
      <c r="B325">
        <v>21.2493440755636</v>
      </c>
      <c r="C325">
        <v>1561.1895061684</v>
      </c>
      <c r="D325">
        <v>0.445390101264871</v>
      </c>
      <c r="E325">
        <v>168.427454517273</v>
      </c>
      <c r="F325">
        <v>22.7685654753025</v>
      </c>
      <c r="G325">
        <v>1860.28619179224</v>
      </c>
      <c r="H325">
        <v>0.225548533396804</v>
      </c>
      <c r="I325">
        <v>0.152408572520066</v>
      </c>
      <c r="J325">
        <v>18.6068698455609</v>
      </c>
      <c r="K325">
        <v>3.00791203743169</v>
      </c>
    </row>
    <row r="326" spans="1:11">
      <c r="A326">
        <v>324</v>
      </c>
      <c r="B326">
        <v>21.2468459816467</v>
      </c>
      <c r="C326">
        <v>1560.92737105631</v>
      </c>
      <c r="D326">
        <v>0.445372113568573</v>
      </c>
      <c r="E326">
        <v>168.405139964303</v>
      </c>
      <c r="F326">
        <v>22.7725424712562</v>
      </c>
      <c r="G326">
        <v>1860.5093190563</v>
      </c>
      <c r="H326">
        <v>0.225539663090567</v>
      </c>
      <c r="I326">
        <v>0.152406260498395</v>
      </c>
      <c r="J326">
        <v>18.6061864035834</v>
      </c>
      <c r="K326">
        <v>3.00791203743169</v>
      </c>
    </row>
    <row r="327" spans="1:11">
      <c r="A327">
        <v>325</v>
      </c>
      <c r="B327">
        <v>21.2269699419408</v>
      </c>
      <c r="C327">
        <v>1559.47500657059</v>
      </c>
      <c r="D327">
        <v>0.445375458000476</v>
      </c>
      <c r="E327">
        <v>168.273735400837</v>
      </c>
      <c r="F327">
        <v>22.7935956304418</v>
      </c>
      <c r="G327">
        <v>1862.45917909899</v>
      </c>
      <c r="H327">
        <v>0.225508094801991</v>
      </c>
      <c r="I327">
        <v>0.152398032761276</v>
      </c>
      <c r="J327">
        <v>18.6033555352505</v>
      </c>
      <c r="K327">
        <v>3.00791203743169</v>
      </c>
    </row>
    <row r="328" spans="1:11">
      <c r="A328">
        <v>326</v>
      </c>
      <c r="B328">
        <v>21.2530287652734</v>
      </c>
      <c r="C328">
        <v>1561.60664491386</v>
      </c>
      <c r="D328">
        <v>0.445383629457183</v>
      </c>
      <c r="E328">
        <v>168.464146627029</v>
      </c>
      <c r="F328">
        <v>22.7624917370169</v>
      </c>
      <c r="G328">
        <v>1859.73047716618</v>
      </c>
      <c r="H328">
        <v>0.225560019921657</v>
      </c>
      <c r="I328">
        <v>0.152411566535138</v>
      </c>
      <c r="J328">
        <v>18.6078171541447</v>
      </c>
      <c r="K328">
        <v>3.00791203743169</v>
      </c>
    </row>
    <row r="329" spans="1:11">
      <c r="A329">
        <v>327</v>
      </c>
      <c r="B329">
        <v>21.2595058191463</v>
      </c>
      <c r="C329">
        <v>1561.86592966362</v>
      </c>
      <c r="D329">
        <v>0.445371089593979</v>
      </c>
      <c r="E329">
        <v>168.490486826287</v>
      </c>
      <c r="F329">
        <v>22.758701525982</v>
      </c>
      <c r="G329">
        <v>1859.4225341944</v>
      </c>
      <c r="H329">
        <v>0.22556758840103</v>
      </c>
      <c r="I329">
        <v>0.152413539344977</v>
      </c>
      <c r="J329">
        <v>18.6079262065623</v>
      </c>
      <c r="K329">
        <v>3.00791203743169</v>
      </c>
    </row>
    <row r="330" spans="1:11">
      <c r="A330">
        <v>328</v>
      </c>
      <c r="B330">
        <v>21.2588571515397</v>
      </c>
      <c r="C330">
        <v>1561.9039220631</v>
      </c>
      <c r="D330">
        <v>0.445399464379075</v>
      </c>
      <c r="E330">
        <v>168.490588608532</v>
      </c>
      <c r="F330">
        <v>22.7581800578959</v>
      </c>
      <c r="G330">
        <v>1859.34102520388</v>
      </c>
      <c r="H330">
        <v>0.225563428367412</v>
      </c>
      <c r="I330">
        <v>0.152412454980083</v>
      </c>
      <c r="J330">
        <v>18.6084313011956</v>
      </c>
      <c r="K330">
        <v>3.00791203743169</v>
      </c>
    </row>
    <row r="331" spans="1:11">
      <c r="A331">
        <v>329</v>
      </c>
      <c r="B331">
        <v>21.2612539472023</v>
      </c>
      <c r="C331">
        <v>1561.86336998667</v>
      </c>
      <c r="D331">
        <v>0.445381540154893</v>
      </c>
      <c r="E331">
        <v>168.488507243072</v>
      </c>
      <c r="F331">
        <v>22.7588141548336</v>
      </c>
      <c r="G331">
        <v>1859.53411525698</v>
      </c>
      <c r="H331">
        <v>0.225567668836076</v>
      </c>
      <c r="I331">
        <v>0.152413560311501</v>
      </c>
      <c r="J331">
        <v>18.6081120120506</v>
      </c>
      <c r="K331">
        <v>3.00791203743169</v>
      </c>
    </row>
    <row r="332" spans="1:11">
      <c r="A332">
        <v>330</v>
      </c>
      <c r="B332">
        <v>21.2640203436709</v>
      </c>
      <c r="C332">
        <v>1562.03458417928</v>
      </c>
      <c r="D332">
        <v>0.445390225945655</v>
      </c>
      <c r="E332">
        <v>168.504402285124</v>
      </c>
      <c r="F332">
        <v>22.7563381353554</v>
      </c>
      <c r="G332">
        <v>1859.2992024059</v>
      </c>
      <c r="H332">
        <v>0.225569015461119</v>
      </c>
      <c r="I332">
        <v>0.152413911328903</v>
      </c>
      <c r="J332">
        <v>18.608394407825</v>
      </c>
      <c r="K332">
        <v>3.00791203743169</v>
      </c>
    </row>
    <row r="333" spans="1:11">
      <c r="A333">
        <v>331</v>
      </c>
      <c r="B333">
        <v>21.2675280978394</v>
      </c>
      <c r="C333">
        <v>1562.39526259493</v>
      </c>
      <c r="D333">
        <v>0.445377963181786</v>
      </c>
      <c r="E333">
        <v>168.534861337029</v>
      </c>
      <c r="F333">
        <v>22.751083350777</v>
      </c>
      <c r="G333">
        <v>1858.91806589145</v>
      </c>
      <c r="H333">
        <v>0.225583892479034</v>
      </c>
      <c r="I333">
        <v>0.152417789325635</v>
      </c>
      <c r="J333">
        <v>18.6093630062699</v>
      </c>
      <c r="K333">
        <v>3.00791203743169</v>
      </c>
    </row>
    <row r="334" spans="1:11">
      <c r="A334">
        <v>332</v>
      </c>
      <c r="B334">
        <v>21.2624673014492</v>
      </c>
      <c r="C334">
        <v>1561.95624483432</v>
      </c>
      <c r="D334">
        <v>0.445384036828119</v>
      </c>
      <c r="E334">
        <v>168.49695115304</v>
      </c>
      <c r="F334">
        <v>22.7574680496772</v>
      </c>
      <c r="G334">
        <v>1859.39454538536</v>
      </c>
      <c r="H334">
        <v>0.225569005041385</v>
      </c>
      <c r="I334">
        <v>0.152413908612843</v>
      </c>
      <c r="J334">
        <v>18.6082857414179</v>
      </c>
      <c r="K334">
        <v>3.00791203743169</v>
      </c>
    </row>
    <row r="335" spans="1:11">
      <c r="A335">
        <v>333</v>
      </c>
      <c r="B335">
        <v>21.2639044261428</v>
      </c>
      <c r="C335">
        <v>1562.14352769111</v>
      </c>
      <c r="D335">
        <v>0.445423267959476</v>
      </c>
      <c r="E335">
        <v>168.512182636391</v>
      </c>
      <c r="F335">
        <v>22.7547050529269</v>
      </c>
      <c r="G335">
        <v>1859.2391099079</v>
      </c>
      <c r="H335">
        <v>0.225572918310243</v>
      </c>
      <c r="I335">
        <v>0.152414928670558</v>
      </c>
      <c r="J335">
        <v>18.6088927601269</v>
      </c>
      <c r="K335">
        <v>3.00791203743169</v>
      </c>
    </row>
    <row r="336" spans="1:11">
      <c r="A336">
        <v>334</v>
      </c>
      <c r="B336">
        <v>21.2630582397922</v>
      </c>
      <c r="C336">
        <v>1562.06595514483</v>
      </c>
      <c r="D336">
        <v>0.445405809182558</v>
      </c>
      <c r="E336">
        <v>168.50592535874</v>
      </c>
      <c r="F336">
        <v>22.7558386557279</v>
      </c>
      <c r="G336">
        <v>1859.32935990216</v>
      </c>
      <c r="H336">
        <v>0.225571838931731</v>
      </c>
      <c r="I336">
        <v>0.152414647311759</v>
      </c>
      <c r="J336">
        <v>18.6086377912261</v>
      </c>
      <c r="K336">
        <v>3.00791203743169</v>
      </c>
    </row>
    <row r="337" spans="1:11">
      <c r="A337">
        <v>335</v>
      </c>
      <c r="B337">
        <v>21.2639070190413</v>
      </c>
      <c r="C337">
        <v>1562.02356890948</v>
      </c>
      <c r="D337">
        <v>0.445401211468025</v>
      </c>
      <c r="E337">
        <v>168.503449812834</v>
      </c>
      <c r="F337">
        <v>22.7563500557954</v>
      </c>
      <c r="G337">
        <v>1859.39910526357</v>
      </c>
      <c r="H337">
        <v>0.225571060938561</v>
      </c>
      <c r="I337">
        <v>0.152414444514808</v>
      </c>
      <c r="J337">
        <v>18.6083696689625</v>
      </c>
      <c r="K337">
        <v>3.00791203743169</v>
      </c>
    </row>
    <row r="338" spans="1:11">
      <c r="A338">
        <v>336</v>
      </c>
      <c r="B338">
        <v>21.2630193727683</v>
      </c>
      <c r="C338">
        <v>1562.08615718849</v>
      </c>
      <c r="D338">
        <v>0.445423457771932</v>
      </c>
      <c r="E338">
        <v>168.507086435409</v>
      </c>
      <c r="F338">
        <v>22.75555822891</v>
      </c>
      <c r="G338">
        <v>1859.34570919178</v>
      </c>
      <c r="H338">
        <v>0.225570481467334</v>
      </c>
      <c r="I338">
        <v>0.152414293466206</v>
      </c>
      <c r="J338">
        <v>18.608773259141</v>
      </c>
      <c r="K338">
        <v>3.00791203743169</v>
      </c>
    </row>
    <row r="339" spans="1:11">
      <c r="A339">
        <v>337</v>
      </c>
      <c r="B339">
        <v>21.25533971905</v>
      </c>
      <c r="C339">
        <v>1561.42526810913</v>
      </c>
      <c r="D339">
        <v>0.445385073938357</v>
      </c>
      <c r="E339">
        <v>168.448765812065</v>
      </c>
      <c r="F339">
        <v>22.7651511881696</v>
      </c>
      <c r="G339">
        <v>1860.15145752977</v>
      </c>
      <c r="H339">
        <v>0.225560469513829</v>
      </c>
      <c r="I339">
        <v>0.152411683725293</v>
      </c>
      <c r="J339">
        <v>18.6072709063602</v>
      </c>
      <c r="K339">
        <v>3.00791203743169</v>
      </c>
    </row>
    <row r="340" spans="1:11">
      <c r="A340">
        <v>338</v>
      </c>
      <c r="B340">
        <v>21.2603944076054</v>
      </c>
      <c r="C340">
        <v>1561.74020253488</v>
      </c>
      <c r="D340">
        <v>0.445364968530973</v>
      </c>
      <c r="E340">
        <v>168.478295457101</v>
      </c>
      <c r="F340">
        <v>22.760544944005</v>
      </c>
      <c r="G340">
        <v>1859.75172140265</v>
      </c>
      <c r="H340">
        <v>0.225571896263002</v>
      </c>
      <c r="I340">
        <v>0.152414662256131</v>
      </c>
      <c r="J340">
        <v>18.6077263484854</v>
      </c>
      <c r="K340">
        <v>3.00791203743169</v>
      </c>
    </row>
    <row r="341" spans="1:11">
      <c r="A341">
        <v>339</v>
      </c>
      <c r="B341">
        <v>21.2585359287974</v>
      </c>
      <c r="C341">
        <v>1561.49324665397</v>
      </c>
      <c r="D341">
        <v>0.445337726836767</v>
      </c>
      <c r="E341">
        <v>168.45760049695</v>
      </c>
      <c r="F341">
        <v>22.7642817476831</v>
      </c>
      <c r="G341">
        <v>1859.96670742208</v>
      </c>
      <c r="H341">
        <v>0.2255658066569</v>
      </c>
      <c r="I341">
        <v>0.152413074909538</v>
      </c>
      <c r="J341">
        <v>18.6070287264816</v>
      </c>
      <c r="K341">
        <v>3.00791203743169</v>
      </c>
    </row>
    <row r="342" spans="1:11">
      <c r="A342">
        <v>340</v>
      </c>
      <c r="B342">
        <v>21.2591723724365</v>
      </c>
      <c r="C342">
        <v>1561.55924111188</v>
      </c>
      <c r="D342">
        <v>0.445335674376595</v>
      </c>
      <c r="E342">
        <v>168.463433068906</v>
      </c>
      <c r="F342">
        <v>22.7633117885374</v>
      </c>
      <c r="G342">
        <v>1859.87219281856</v>
      </c>
      <c r="H342">
        <v>0.225568349208019</v>
      </c>
      <c r="I342">
        <v>0.152413737660182</v>
      </c>
      <c r="J342">
        <v>18.6071695021057</v>
      </c>
      <c r="K342">
        <v>3.00791203743169</v>
      </c>
    </row>
    <row r="343" spans="1:11">
      <c r="A343">
        <v>341</v>
      </c>
      <c r="B343">
        <v>21.2627284057237</v>
      </c>
      <c r="C343">
        <v>1561.91527116456</v>
      </c>
      <c r="D343">
        <v>0.44532226257716</v>
      </c>
      <c r="E343">
        <v>168.495004966552</v>
      </c>
      <c r="F343">
        <v>22.7581289839278</v>
      </c>
      <c r="G343">
        <v>1859.41439159696</v>
      </c>
      <c r="H343">
        <v>0.22557951385833</v>
      </c>
      <c r="I343">
        <v>0.152416647932947</v>
      </c>
      <c r="J343">
        <v>18.6079399251426</v>
      </c>
      <c r="K343">
        <v>3.00791203743169</v>
      </c>
    </row>
    <row r="344" spans="1:11">
      <c r="A344">
        <v>342</v>
      </c>
      <c r="B344">
        <v>21.260945017141</v>
      </c>
      <c r="C344">
        <v>1561.61894402962</v>
      </c>
      <c r="D344">
        <v>0.445333793628062</v>
      </c>
      <c r="E344">
        <v>168.469814732354</v>
      </c>
      <c r="F344">
        <v>22.7624647053124</v>
      </c>
      <c r="G344">
        <v>1859.80979794838</v>
      </c>
      <c r="H344">
        <v>0.225569844865511</v>
      </c>
      <c r="I344">
        <v>0.15241412752586</v>
      </c>
      <c r="J344">
        <v>18.6071598729686</v>
      </c>
      <c r="K344">
        <v>3.00791203743169</v>
      </c>
    </row>
    <row r="345" spans="1:11">
      <c r="A345">
        <v>343</v>
      </c>
      <c r="B345">
        <v>21.2575323230641</v>
      </c>
      <c r="C345">
        <v>1561.28917094679</v>
      </c>
      <c r="D345">
        <v>0.445326567870006</v>
      </c>
      <c r="E345">
        <v>168.440646936626</v>
      </c>
      <c r="F345">
        <v>22.7672618086671</v>
      </c>
      <c r="G345">
        <v>1860.32464961081</v>
      </c>
      <c r="H345">
        <v>0.225566049558763</v>
      </c>
      <c r="I345">
        <v>0.152413138225025</v>
      </c>
      <c r="J345">
        <v>18.6064257874882</v>
      </c>
      <c r="K345">
        <v>3.00791203743169</v>
      </c>
    </row>
    <row r="346" spans="1:11">
      <c r="A346">
        <v>344</v>
      </c>
      <c r="B346">
        <v>21.2592429519242</v>
      </c>
      <c r="C346">
        <v>1561.49622504076</v>
      </c>
      <c r="D346">
        <v>0.445325795287753</v>
      </c>
      <c r="E346">
        <v>168.458473977602</v>
      </c>
      <c r="F346">
        <v>22.7642438521122</v>
      </c>
      <c r="G346">
        <v>1859.95911782412</v>
      </c>
      <c r="H346">
        <v>0.225566970570731</v>
      </c>
      <c r="I346">
        <v>0.152413378298991</v>
      </c>
      <c r="J346">
        <v>18.606946288798</v>
      </c>
      <c r="K346">
        <v>3.00791203743169</v>
      </c>
    </row>
    <row r="347" spans="1:11">
      <c r="A347">
        <v>345</v>
      </c>
      <c r="B347">
        <v>21.2526876132389</v>
      </c>
      <c r="C347">
        <v>1561.13366621078</v>
      </c>
      <c r="D347">
        <v>0.445322431616988</v>
      </c>
      <c r="E347">
        <v>168.425095490357</v>
      </c>
      <c r="F347">
        <v>22.7694762922119</v>
      </c>
      <c r="G347">
        <v>1860.36305275899</v>
      </c>
      <c r="H347">
        <v>0.225557572295059</v>
      </c>
      <c r="I347">
        <v>0.152410928542254</v>
      </c>
      <c r="J347">
        <v>18.6063323591932</v>
      </c>
      <c r="K347">
        <v>3.00791203743169</v>
      </c>
    </row>
    <row r="348" spans="1:11">
      <c r="A348">
        <v>346</v>
      </c>
      <c r="B348">
        <v>21.2614231900377</v>
      </c>
      <c r="C348">
        <v>1561.63093771223</v>
      </c>
      <c r="D348">
        <v>0.445330356130129</v>
      </c>
      <c r="E348">
        <v>168.470300104356</v>
      </c>
      <c r="F348">
        <v>22.7622986783558</v>
      </c>
      <c r="G348">
        <v>1859.86347088631</v>
      </c>
      <c r="H348">
        <v>0.225571845375048</v>
      </c>
      <c r="I348">
        <v>0.152414648991319</v>
      </c>
      <c r="J348">
        <v>18.6072480920224</v>
      </c>
      <c r="K348">
        <v>3.00791203743169</v>
      </c>
    </row>
    <row r="349" spans="1:11">
      <c r="A349">
        <v>347</v>
      </c>
      <c r="B349">
        <v>21.2622997418527</v>
      </c>
      <c r="C349">
        <v>1561.93646563281</v>
      </c>
      <c r="D349">
        <v>0.44533792233735</v>
      </c>
      <c r="E349">
        <v>168.495619591954</v>
      </c>
      <c r="F349">
        <v>22.7577906537906</v>
      </c>
      <c r="G349">
        <v>1859.35514496554</v>
      </c>
      <c r="H349">
        <v>0.225577456130494</v>
      </c>
      <c r="I349">
        <v>0.152416111541447</v>
      </c>
      <c r="J349">
        <v>18.6081629821362</v>
      </c>
      <c r="K349">
        <v>3.00791203743169</v>
      </c>
    </row>
    <row r="350" spans="1:11">
      <c r="A350">
        <v>348</v>
      </c>
      <c r="B350">
        <v>21.2648673541111</v>
      </c>
      <c r="C350">
        <v>1562.08213731998</v>
      </c>
      <c r="D350">
        <v>0.44533849288189</v>
      </c>
      <c r="E350">
        <v>168.50948669761</v>
      </c>
      <c r="F350">
        <v>22.7556665458482</v>
      </c>
      <c r="G350">
        <v>1859.14128908371</v>
      </c>
      <c r="H350">
        <v>0.225579524986312</v>
      </c>
      <c r="I350">
        <v>0.152416650833705</v>
      </c>
      <c r="J350">
        <v>18.6083544103241</v>
      </c>
      <c r="K350">
        <v>3.00791203743169</v>
      </c>
    </row>
    <row r="351" spans="1:11">
      <c r="A351">
        <v>349</v>
      </c>
      <c r="B351">
        <v>21.25947768728</v>
      </c>
      <c r="C351">
        <v>1561.80073203143</v>
      </c>
      <c r="D351">
        <v>0.445350038539697</v>
      </c>
      <c r="E351">
        <v>168.482022008679</v>
      </c>
      <c r="F351">
        <v>22.7597819862239</v>
      </c>
      <c r="G351">
        <v>1859.54670773819</v>
      </c>
      <c r="H351">
        <v>0.225573583600422</v>
      </c>
      <c r="I351">
        <v>0.152415102090436</v>
      </c>
      <c r="J351">
        <v>18.608072519025</v>
      </c>
      <c r="K351">
        <v>3.00791203743169</v>
      </c>
    </row>
    <row r="352" spans="1:11">
      <c r="A352">
        <v>350</v>
      </c>
      <c r="B352">
        <v>21.2618082496784</v>
      </c>
      <c r="C352">
        <v>1561.84635619608</v>
      </c>
      <c r="D352">
        <v>0.445318392378577</v>
      </c>
      <c r="E352">
        <v>168.488479753625</v>
      </c>
      <c r="F352">
        <v>22.7591075609267</v>
      </c>
      <c r="G352">
        <v>1859.43073654365</v>
      </c>
      <c r="H352">
        <v>0.225575540453819</v>
      </c>
      <c r="I352">
        <v>0.152415612181372</v>
      </c>
      <c r="J352">
        <v>18.6078450101124</v>
      </c>
      <c r="K352">
        <v>3.00791203743169</v>
      </c>
    </row>
    <row r="353" spans="1:11">
      <c r="A353">
        <v>351</v>
      </c>
      <c r="B353">
        <v>21.2618119320951</v>
      </c>
      <c r="C353">
        <v>1561.85546783842</v>
      </c>
      <c r="D353">
        <v>0.44534288712476</v>
      </c>
      <c r="E353">
        <v>168.488626202037</v>
      </c>
      <c r="F353">
        <v>22.7588513717216</v>
      </c>
      <c r="G353">
        <v>1859.50169664541</v>
      </c>
      <c r="H353">
        <v>0.225576990240274</v>
      </c>
      <c r="I353">
        <v>0.152415990097449</v>
      </c>
      <c r="J353">
        <v>18.6079582333473</v>
      </c>
      <c r="K353">
        <v>3.00791203743169</v>
      </c>
    </row>
    <row r="354" spans="1:11">
      <c r="A354">
        <v>352</v>
      </c>
      <c r="B354">
        <v>21.2575319638891</v>
      </c>
      <c r="C354">
        <v>1561.57495859801</v>
      </c>
      <c r="D354">
        <v>0.445339537437317</v>
      </c>
      <c r="E354">
        <v>168.462490320556</v>
      </c>
      <c r="F354">
        <v>22.7628964535643</v>
      </c>
      <c r="G354">
        <v>1859.91835359008</v>
      </c>
      <c r="H354">
        <v>0.225573861568511</v>
      </c>
      <c r="I354">
        <v>0.152415174547923</v>
      </c>
      <c r="J354">
        <v>18.6075136714621</v>
      </c>
      <c r="K354">
        <v>3.00791203743169</v>
      </c>
    </row>
    <row r="355" spans="1:11">
      <c r="A355">
        <v>353</v>
      </c>
      <c r="B355">
        <v>21.2600788375946</v>
      </c>
      <c r="C355">
        <v>1561.65265963611</v>
      </c>
      <c r="D355">
        <v>0.445318660934459</v>
      </c>
      <c r="E355">
        <v>168.471321246694</v>
      </c>
      <c r="F355">
        <v>22.7618334262769</v>
      </c>
      <c r="G355">
        <v>1859.68881104593</v>
      </c>
      <c r="H355">
        <v>0.225572531777619</v>
      </c>
      <c r="I355">
        <v>0.152414827914005</v>
      </c>
      <c r="J355">
        <v>18.6074110917216</v>
      </c>
      <c r="K355">
        <v>3.00791203743169</v>
      </c>
    </row>
    <row r="356" spans="1:11">
      <c r="A356">
        <v>354</v>
      </c>
      <c r="B356">
        <v>21.2692910345967</v>
      </c>
      <c r="C356">
        <v>1562.51761168826</v>
      </c>
      <c r="D356">
        <v>0.445362832249662</v>
      </c>
      <c r="E356">
        <v>168.547164409997</v>
      </c>
      <c r="F356">
        <v>22.749218597479</v>
      </c>
      <c r="G356">
        <v>1858.63724875783</v>
      </c>
      <c r="H356">
        <v>0.225589677464111</v>
      </c>
      <c r="I356">
        <v>0.152419297341852</v>
      </c>
      <c r="J356">
        <v>18.6094366381512</v>
      </c>
      <c r="K356">
        <v>3.00791203743169</v>
      </c>
    </row>
    <row r="357" spans="1:11">
      <c r="A357">
        <v>355</v>
      </c>
      <c r="B357">
        <v>21.2577461530231</v>
      </c>
      <c r="C357">
        <v>1561.59993041046</v>
      </c>
      <c r="D357">
        <v>0.44535791893175</v>
      </c>
      <c r="E357">
        <v>168.464923158884</v>
      </c>
      <c r="F357">
        <v>22.7625887919524</v>
      </c>
      <c r="G357">
        <v>1859.79578074244</v>
      </c>
      <c r="H357">
        <v>0.225566816111061</v>
      </c>
      <c r="I357">
        <v>0.15241333803699</v>
      </c>
      <c r="J357">
        <v>18.607556973213</v>
      </c>
      <c r="K357">
        <v>3.00791203743169</v>
      </c>
    </row>
    <row r="358" spans="1:11">
      <c r="A358">
        <v>356</v>
      </c>
      <c r="B358">
        <v>21.2625935252585</v>
      </c>
      <c r="C358">
        <v>1561.99590539582</v>
      </c>
      <c r="D358">
        <v>0.445354477784005</v>
      </c>
      <c r="E358">
        <v>168.499735932712</v>
      </c>
      <c r="F358">
        <v>22.756764254215</v>
      </c>
      <c r="G358">
        <v>1859.41246112537</v>
      </c>
      <c r="H358">
        <v>0.22558401347269</v>
      </c>
      <c r="I358">
        <v>0.152417820865732</v>
      </c>
      <c r="J358">
        <v>18.608437791464</v>
      </c>
      <c r="K358">
        <v>3.00791203743169</v>
      </c>
    </row>
    <row r="359" spans="1:11">
      <c r="A359">
        <v>357</v>
      </c>
      <c r="B359">
        <v>21.265156583073</v>
      </c>
      <c r="C359">
        <v>1562.12367117431</v>
      </c>
      <c r="D359">
        <v>0.445357427242883</v>
      </c>
      <c r="E359">
        <v>168.511612716653</v>
      </c>
      <c r="F359">
        <v>22.7549235963767</v>
      </c>
      <c r="G359">
        <v>1859.30294023031</v>
      </c>
      <c r="H359">
        <v>0.225588447876639</v>
      </c>
      <c r="I359">
        <v>0.152418976813913</v>
      </c>
      <c r="J359">
        <v>18.6086380487986</v>
      </c>
      <c r="K359">
        <v>3.00791203743169</v>
      </c>
    </row>
    <row r="360" spans="1:11">
      <c r="A360">
        <v>358</v>
      </c>
      <c r="B360">
        <v>21.2570950907407</v>
      </c>
      <c r="C360">
        <v>1561.55140932125</v>
      </c>
      <c r="D360">
        <v>0.445349252668748</v>
      </c>
      <c r="E360">
        <v>168.460312681623</v>
      </c>
      <c r="F360">
        <v>22.7632079815522</v>
      </c>
      <c r="G360">
        <v>1860.03384822096</v>
      </c>
      <c r="H360">
        <v>0.225576646127185</v>
      </c>
      <c r="I360">
        <v>0.152415900397297</v>
      </c>
      <c r="J360">
        <v>18.6074765861923</v>
      </c>
      <c r="K360">
        <v>3.00791203743169</v>
      </c>
    </row>
    <row r="361" spans="1:11">
      <c r="A361">
        <v>359</v>
      </c>
      <c r="B361">
        <v>21.2613730628917</v>
      </c>
      <c r="C361">
        <v>1561.84471814348</v>
      </c>
      <c r="D361">
        <v>0.445359921123591</v>
      </c>
      <c r="E361">
        <v>168.48642031131</v>
      </c>
      <c r="F361">
        <v>22.7589659092556</v>
      </c>
      <c r="G361">
        <v>1859.62246986197</v>
      </c>
      <c r="H361">
        <v>0.225579356126002</v>
      </c>
      <c r="I361">
        <v>0.15241660681648</v>
      </c>
      <c r="J361">
        <v>18.608097665408</v>
      </c>
      <c r="K361">
        <v>3.00791203743169</v>
      </c>
    </row>
    <row r="362" spans="1:11">
      <c r="A362">
        <v>360</v>
      </c>
      <c r="B362">
        <v>21.2646702316605</v>
      </c>
      <c r="C362">
        <v>1562.10227240189</v>
      </c>
      <c r="D362">
        <v>0.44536146601656</v>
      </c>
      <c r="E362">
        <v>168.510424817013</v>
      </c>
      <c r="F362">
        <v>22.7552302102615</v>
      </c>
      <c r="G362">
        <v>1859.27688248608</v>
      </c>
      <c r="H362">
        <v>0.225586724763047</v>
      </c>
      <c r="I362">
        <v>0.15241852763576</v>
      </c>
      <c r="J362">
        <v>18.6085152265749</v>
      </c>
      <c r="K362">
        <v>3.00791203743169</v>
      </c>
    </row>
    <row r="363" spans="1:11">
      <c r="A363">
        <v>361</v>
      </c>
      <c r="B363">
        <v>21.2623535714447</v>
      </c>
      <c r="C363">
        <v>1561.92082788789</v>
      </c>
      <c r="D363">
        <v>0.44533832957725</v>
      </c>
      <c r="E363">
        <v>168.493744456402</v>
      </c>
      <c r="F363">
        <v>22.7579241802472</v>
      </c>
      <c r="G363">
        <v>1859.46232099484</v>
      </c>
      <c r="H363">
        <v>0.225582770616666</v>
      </c>
      <c r="I363">
        <v>0.152417496883958</v>
      </c>
      <c r="J363">
        <v>18.6081822802657</v>
      </c>
      <c r="K363">
        <v>3.00791203743169</v>
      </c>
    </row>
    <row r="364" spans="1:11">
      <c r="A364">
        <v>362</v>
      </c>
      <c r="B364">
        <v>21.2658939770062</v>
      </c>
      <c r="C364">
        <v>1562.11090288939</v>
      </c>
      <c r="D364">
        <v>0.445352096062482</v>
      </c>
      <c r="E364">
        <v>168.510482846179</v>
      </c>
      <c r="F364">
        <v>22.7551379676739</v>
      </c>
      <c r="G364">
        <v>1859.40780735732</v>
      </c>
      <c r="H364">
        <v>0.225590008260614</v>
      </c>
      <c r="I364">
        <v>0.15241938357382</v>
      </c>
      <c r="J364">
        <v>18.6085986467085</v>
      </c>
      <c r="K364">
        <v>3.00791203743169</v>
      </c>
    </row>
    <row r="365" spans="1:11">
      <c r="A365">
        <v>363</v>
      </c>
      <c r="B365">
        <v>21.2621076153831</v>
      </c>
      <c r="C365">
        <v>1561.89868774203</v>
      </c>
      <c r="D365">
        <v>0.445348252801449</v>
      </c>
      <c r="E365">
        <v>168.491606237413</v>
      </c>
      <c r="F365">
        <v>22.7581957419356</v>
      </c>
      <c r="G365">
        <v>1859.55071000957</v>
      </c>
      <c r="H365">
        <v>0.22558183150548</v>
      </c>
      <c r="I365">
        <v>0.152417252081666</v>
      </c>
      <c r="J365">
        <v>18.6081593368081</v>
      </c>
      <c r="K365">
        <v>3.00791203743169</v>
      </c>
    </row>
    <row r="366" spans="1:11">
      <c r="A366">
        <v>364</v>
      </c>
      <c r="B366">
        <v>21.2658631589933</v>
      </c>
      <c r="C366">
        <v>1562.19163443315</v>
      </c>
      <c r="D366">
        <v>0.445351052284239</v>
      </c>
      <c r="E366">
        <v>168.518175996335</v>
      </c>
      <c r="F366">
        <v>22.7537937878043</v>
      </c>
      <c r="G366">
        <v>1859.19047216849</v>
      </c>
      <c r="H366">
        <v>0.225590460909317</v>
      </c>
      <c r="I366">
        <v>0.15241950157032</v>
      </c>
      <c r="J366">
        <v>18.6087027125621</v>
      </c>
      <c r="K366">
        <v>3.00791203743169</v>
      </c>
    </row>
    <row r="367" spans="1:11">
      <c r="A367">
        <v>365</v>
      </c>
      <c r="B367">
        <v>21.2628572407242</v>
      </c>
      <c r="C367">
        <v>1561.98983254911</v>
      </c>
      <c r="D367">
        <v>0.44533746918728</v>
      </c>
      <c r="E367">
        <v>168.49978094726</v>
      </c>
      <c r="F367">
        <v>22.7568445665056</v>
      </c>
      <c r="G367">
        <v>1859.41520894686</v>
      </c>
      <c r="H367">
        <v>0.225585566395932</v>
      </c>
      <c r="I367">
        <v>0.152418225675888</v>
      </c>
      <c r="J367">
        <v>18.6083401816102</v>
      </c>
      <c r="K367">
        <v>3.00791203743169</v>
      </c>
    </row>
    <row r="368" spans="1:11">
      <c r="A368">
        <v>366</v>
      </c>
      <c r="B368">
        <v>21.2590086059987</v>
      </c>
      <c r="C368">
        <v>1561.89036710533</v>
      </c>
      <c r="D368">
        <v>0.445357171477374</v>
      </c>
      <c r="E368">
        <v>168.488152108519</v>
      </c>
      <c r="F368">
        <v>22.758279040802</v>
      </c>
      <c r="G368">
        <v>1859.49674869741</v>
      </c>
      <c r="H368">
        <v>0.225580697980944</v>
      </c>
      <c r="I368">
        <v>0.152416956601614</v>
      </c>
      <c r="J368">
        <v>18.6085014037488</v>
      </c>
      <c r="K368">
        <v>3.00791203743169</v>
      </c>
    </row>
    <row r="369" spans="1:11">
      <c r="A369">
        <v>367</v>
      </c>
      <c r="B369">
        <v>21.2661746916362</v>
      </c>
      <c r="C369">
        <v>1562.28091920474</v>
      </c>
      <c r="D369">
        <v>0.44535508639818</v>
      </c>
      <c r="E369">
        <v>168.525411721663</v>
      </c>
      <c r="F369">
        <v>22.752613327579</v>
      </c>
      <c r="G369">
        <v>1859.03025263131</v>
      </c>
      <c r="H369">
        <v>0.22559045949122</v>
      </c>
      <c r="I369">
        <v>0.15241950120065</v>
      </c>
      <c r="J369">
        <v>18.6090064588133</v>
      </c>
      <c r="K369">
        <v>3.00791203743169</v>
      </c>
    </row>
    <row r="370" spans="1:11">
      <c r="A370">
        <v>368</v>
      </c>
      <c r="B370">
        <v>21.2625295258296</v>
      </c>
      <c r="C370">
        <v>1561.95809902673</v>
      </c>
      <c r="D370">
        <v>0.445352342202387</v>
      </c>
      <c r="E370">
        <v>168.49681466344</v>
      </c>
      <c r="F370">
        <v>22.7573223587573</v>
      </c>
      <c r="G370">
        <v>1859.46391231114</v>
      </c>
      <c r="H370">
        <v>0.225583162994882</v>
      </c>
      <c r="I370">
        <v>0.15241759916712</v>
      </c>
      <c r="J370">
        <v>18.6082978855332</v>
      </c>
      <c r="K370">
        <v>3.00791203743169</v>
      </c>
    </row>
    <row r="371" spans="1:11">
      <c r="A371">
        <v>369</v>
      </c>
      <c r="B371">
        <v>21.2628636087235</v>
      </c>
      <c r="C371">
        <v>1562.03182169666</v>
      </c>
      <c r="D371">
        <v>0.445357993537404</v>
      </c>
      <c r="E371">
        <v>168.502826804908</v>
      </c>
      <c r="F371">
        <v>22.7562760413614</v>
      </c>
      <c r="G371">
        <v>1859.39116766787</v>
      </c>
      <c r="H371">
        <v>0.22558527217825</v>
      </c>
      <c r="I371">
        <v>0.152418148980204</v>
      </c>
      <c r="J371">
        <v>18.6085273023525</v>
      </c>
      <c r="K371">
        <v>3.00791203743169</v>
      </c>
    </row>
    <row r="372" spans="1:11">
      <c r="A372">
        <v>370</v>
      </c>
      <c r="B372">
        <v>21.260513482373</v>
      </c>
      <c r="C372">
        <v>1561.83944927047</v>
      </c>
      <c r="D372">
        <v>0.445353789314729</v>
      </c>
      <c r="E372">
        <v>168.485620097166</v>
      </c>
      <c r="F372">
        <v>22.759073859847</v>
      </c>
      <c r="G372">
        <v>1859.64269538342</v>
      </c>
      <c r="H372">
        <v>0.22558144470454</v>
      </c>
      <c r="I372">
        <v>0.152417151252725</v>
      </c>
      <c r="J372">
        <v>18.6081256903511</v>
      </c>
      <c r="K372">
        <v>3.00791203743169</v>
      </c>
    </row>
    <row r="373" spans="1:11">
      <c r="A373">
        <v>371</v>
      </c>
      <c r="B373">
        <v>21.2640713361391</v>
      </c>
      <c r="C373">
        <v>1562.17002271438</v>
      </c>
      <c r="D373">
        <v>0.445362862728607</v>
      </c>
      <c r="E373">
        <v>168.514584568334</v>
      </c>
      <c r="F373">
        <v>22.7542324249138</v>
      </c>
      <c r="G373">
        <v>1859.2654292559</v>
      </c>
      <c r="H373">
        <v>0.225590674825326</v>
      </c>
      <c r="I373">
        <v>0.152419557334013</v>
      </c>
      <c r="J373">
        <v>18.6088947349365</v>
      </c>
      <c r="K373">
        <v>3.00791203743169</v>
      </c>
    </row>
    <row r="374" spans="1:11">
      <c r="A374">
        <v>372</v>
      </c>
      <c r="B374">
        <v>21.2642851936826</v>
      </c>
      <c r="C374">
        <v>1562.22952960203</v>
      </c>
      <c r="D374">
        <v>0.445374271200951</v>
      </c>
      <c r="E374">
        <v>168.519274718566</v>
      </c>
      <c r="F374">
        <v>22.7533513116725</v>
      </c>
      <c r="G374">
        <v>1859.22541813942</v>
      </c>
      <c r="H374">
        <v>0.225592207601542</v>
      </c>
      <c r="I374">
        <v>0.152419956899554</v>
      </c>
      <c r="J374">
        <v>18.6091079150808</v>
      </c>
      <c r="K374">
        <v>3.00791203743169</v>
      </c>
    </row>
    <row r="375" spans="1:11">
      <c r="A375">
        <v>373</v>
      </c>
      <c r="B375">
        <v>21.2620599924263</v>
      </c>
      <c r="C375">
        <v>1562.08116028994</v>
      </c>
      <c r="D375">
        <v>0.445381950665975</v>
      </c>
      <c r="E375">
        <v>168.505893584046</v>
      </c>
      <c r="F375">
        <v>22.7555270795386</v>
      </c>
      <c r="G375">
        <v>1859.36883909004</v>
      </c>
      <c r="H375">
        <v>0.225584937120354</v>
      </c>
      <c r="I375">
        <v>0.152418061638505</v>
      </c>
      <c r="J375">
        <v>18.6088266648405</v>
      </c>
      <c r="K375">
        <v>3.00791203743169</v>
      </c>
    </row>
    <row r="376" spans="1:11">
      <c r="A376">
        <v>374</v>
      </c>
      <c r="B376">
        <v>21.2650351355978</v>
      </c>
      <c r="C376">
        <v>1562.22318241521</v>
      </c>
      <c r="D376">
        <v>0.445366606989623</v>
      </c>
      <c r="E376">
        <v>168.519712239391</v>
      </c>
      <c r="F376">
        <v>22.7534574412944</v>
      </c>
      <c r="G376">
        <v>1859.20622190074</v>
      </c>
      <c r="H376">
        <v>0.225591913562667</v>
      </c>
      <c r="I376">
        <v>0.152419880249096</v>
      </c>
      <c r="J376">
        <v>18.6089589293431</v>
      </c>
      <c r="K376">
        <v>3.00791203743169</v>
      </c>
    </row>
    <row r="377" spans="1:11">
      <c r="A377">
        <v>375</v>
      </c>
      <c r="B377">
        <v>21.2636918066291</v>
      </c>
      <c r="C377">
        <v>1562.17691142527</v>
      </c>
      <c r="D377">
        <v>0.44535922650477</v>
      </c>
      <c r="E377">
        <v>168.514914636525</v>
      </c>
      <c r="F377">
        <v>22.7541345700844</v>
      </c>
      <c r="G377">
        <v>1859.22858366763</v>
      </c>
      <c r="H377">
        <v>0.225591170608551</v>
      </c>
      <c r="I377">
        <v>0.152419686575067</v>
      </c>
      <c r="J377">
        <v>18.6089424417501</v>
      </c>
      <c r="K377">
        <v>3.00791203743169</v>
      </c>
    </row>
    <row r="378" spans="1:11">
      <c r="A378">
        <v>376</v>
      </c>
      <c r="B378">
        <v>21.2652658174635</v>
      </c>
      <c r="C378">
        <v>1562.25043833268</v>
      </c>
      <c r="D378">
        <v>0.445355037769075</v>
      </c>
      <c r="E378">
        <v>168.522102825338</v>
      </c>
      <c r="F378">
        <v>22.7530192826921</v>
      </c>
      <c r="G378">
        <v>1859.14452590855</v>
      </c>
      <c r="H378">
        <v>0.225593860535868</v>
      </c>
      <c r="I378">
        <v>0.152420387789893</v>
      </c>
      <c r="J378">
        <v>18.6090025010156</v>
      </c>
      <c r="K378">
        <v>3.00791203743169</v>
      </c>
    </row>
    <row r="379" spans="1:11">
      <c r="A379">
        <v>377</v>
      </c>
      <c r="B379">
        <v>21.2666999124733</v>
      </c>
      <c r="C379">
        <v>1562.36309301038</v>
      </c>
      <c r="D379">
        <v>0.445356269713498</v>
      </c>
      <c r="E379">
        <v>168.53210505004</v>
      </c>
      <c r="F379">
        <v>22.7513881733051</v>
      </c>
      <c r="G379">
        <v>1858.99034299617</v>
      </c>
      <c r="H379">
        <v>0.225595806579315</v>
      </c>
      <c r="I379">
        <v>0.152420895091008</v>
      </c>
      <c r="J379">
        <v>18.6092442557517</v>
      </c>
      <c r="K379">
        <v>3.00791203743169</v>
      </c>
    </row>
    <row r="380" spans="1:11">
      <c r="A380">
        <v>378</v>
      </c>
      <c r="B380">
        <v>21.2666280989713</v>
      </c>
      <c r="C380">
        <v>1562.28845604279</v>
      </c>
      <c r="D380">
        <v>0.445353372747465</v>
      </c>
      <c r="E380">
        <v>168.525731250267</v>
      </c>
      <c r="F380">
        <v>22.7524874970285</v>
      </c>
      <c r="G380">
        <v>1859.16737594446</v>
      </c>
      <c r="H380">
        <v>0.225596619148013</v>
      </c>
      <c r="I380">
        <v>0.15242110691493</v>
      </c>
      <c r="J380">
        <v>18.6090423892528</v>
      </c>
      <c r="K380">
        <v>3.00791203743169</v>
      </c>
    </row>
    <row r="381" spans="1:11">
      <c r="A381">
        <v>379</v>
      </c>
      <c r="B381">
        <v>21.2671853741052</v>
      </c>
      <c r="C381">
        <v>1562.34513286835</v>
      </c>
      <c r="D381">
        <v>0.445345894444599</v>
      </c>
      <c r="E381">
        <v>168.530906030388</v>
      </c>
      <c r="F381">
        <v>22.7516599983103</v>
      </c>
      <c r="G381">
        <v>1859.08698720545</v>
      </c>
      <c r="H381">
        <v>0.225598914675478</v>
      </c>
      <c r="I381">
        <v>0.152421705325488</v>
      </c>
      <c r="J381">
        <v>18.6091433522132</v>
      </c>
      <c r="K381">
        <v>3.00791203743169</v>
      </c>
    </row>
    <row r="382" spans="1:11">
      <c r="A382">
        <v>380</v>
      </c>
      <c r="B382">
        <v>21.2660648405215</v>
      </c>
      <c r="C382">
        <v>1562.19332262992</v>
      </c>
      <c r="D382">
        <v>0.445343713690836</v>
      </c>
      <c r="E382">
        <v>168.517707711142</v>
      </c>
      <c r="F382">
        <v>22.7538567877562</v>
      </c>
      <c r="G382">
        <v>1859.31101815648</v>
      </c>
      <c r="H382">
        <v>0.225595860419651</v>
      </c>
      <c r="I382">
        <v>0.152420909126326</v>
      </c>
      <c r="J382">
        <v>18.6087705366918</v>
      </c>
      <c r="K382">
        <v>3.00791203743169</v>
      </c>
    </row>
    <row r="383" spans="1:11">
      <c r="A383">
        <v>381</v>
      </c>
      <c r="B383">
        <v>21.2653351960334</v>
      </c>
      <c r="C383">
        <v>1562.16718088768</v>
      </c>
      <c r="D383">
        <v>0.445347674429296</v>
      </c>
      <c r="E383">
        <v>168.515062879668</v>
      </c>
      <c r="F383">
        <v>22.7542761821505</v>
      </c>
      <c r="G383">
        <v>1859.31227736455</v>
      </c>
      <c r="H383">
        <v>0.225594031362765</v>
      </c>
      <c r="I383">
        <v>0.152420432321512</v>
      </c>
      <c r="J383">
        <v>18.6087652742861</v>
      </c>
      <c r="K383">
        <v>3.00791203743169</v>
      </c>
    </row>
    <row r="384" spans="1:11">
      <c r="A384">
        <v>382</v>
      </c>
      <c r="B384">
        <v>21.2690858372359</v>
      </c>
      <c r="C384">
        <v>1562.44708688509</v>
      </c>
      <c r="D384">
        <v>0.445342093467755</v>
      </c>
      <c r="E384">
        <v>168.540503684532</v>
      </c>
      <c r="F384">
        <v>22.7502213383633</v>
      </c>
      <c r="G384">
        <v>1858.92864748218</v>
      </c>
      <c r="H384">
        <v>0.225601206458713</v>
      </c>
      <c r="I384">
        <v>0.152422302763709</v>
      </c>
      <c r="J384">
        <v>18.6092883048751</v>
      </c>
      <c r="K384">
        <v>3.00791203743169</v>
      </c>
    </row>
    <row r="385" spans="1:11">
      <c r="A385">
        <v>383</v>
      </c>
      <c r="B385">
        <v>21.267788846642</v>
      </c>
      <c r="C385">
        <v>1562.37858870636</v>
      </c>
      <c r="D385">
        <v>0.445340318515993</v>
      </c>
      <c r="E385">
        <v>168.534182490761</v>
      </c>
      <c r="F385">
        <v>22.751209269813</v>
      </c>
      <c r="G385">
        <v>1858.99041515504</v>
      </c>
      <c r="H385">
        <v>0.22559889032496</v>
      </c>
      <c r="I385">
        <v>0.152421698977643</v>
      </c>
      <c r="J385">
        <v>18.6091745933461</v>
      </c>
      <c r="K385">
        <v>3.00791203743169</v>
      </c>
    </row>
    <row r="386" spans="1:11">
      <c r="A386">
        <v>384</v>
      </c>
      <c r="B386">
        <v>21.2692416813925</v>
      </c>
      <c r="C386">
        <v>1562.38657308227</v>
      </c>
      <c r="D386">
        <v>0.445335871683467</v>
      </c>
      <c r="E386">
        <v>168.535733194579</v>
      </c>
      <c r="F386">
        <v>22.7511216597122</v>
      </c>
      <c r="G386">
        <v>1859.03308462005</v>
      </c>
      <c r="H386">
        <v>0.225600534682278</v>
      </c>
      <c r="I386">
        <v>0.152422127639903</v>
      </c>
      <c r="J386">
        <v>18.6090726414284</v>
      </c>
      <c r="K386">
        <v>3.00791203743169</v>
      </c>
    </row>
    <row r="387" spans="1:11">
      <c r="A387">
        <v>385</v>
      </c>
      <c r="B387">
        <v>21.2693636074881</v>
      </c>
      <c r="C387">
        <v>1562.43580000751</v>
      </c>
      <c r="D387">
        <v>0.44533892990266</v>
      </c>
      <c r="E387">
        <v>168.539595814423</v>
      </c>
      <c r="F387">
        <v>22.7504032045717</v>
      </c>
      <c r="G387">
        <v>1858.97122912123</v>
      </c>
      <c r="H387">
        <v>0.225601726215588</v>
      </c>
      <c r="I387">
        <v>0.152422438258116</v>
      </c>
      <c r="J387">
        <v>18.6092466443943</v>
      </c>
      <c r="K387">
        <v>3.00791203743169</v>
      </c>
    </row>
    <row r="388" spans="1:11">
      <c r="A388">
        <v>386</v>
      </c>
      <c r="B388">
        <v>21.2694933294747</v>
      </c>
      <c r="C388">
        <v>1562.40927537065</v>
      </c>
      <c r="D388">
        <v>0.445333941594119</v>
      </c>
      <c r="E388">
        <v>168.537564632374</v>
      </c>
      <c r="F388">
        <v>22.7507593574953</v>
      </c>
      <c r="G388">
        <v>1858.99114705188</v>
      </c>
      <c r="H388">
        <v>0.225601290223182</v>
      </c>
      <c r="I388">
        <v>0.152422324600092</v>
      </c>
      <c r="J388">
        <v>18.6091440023429</v>
      </c>
      <c r="K388">
        <v>3.00791203743169</v>
      </c>
    </row>
    <row r="389" spans="1:11">
      <c r="A389">
        <v>387</v>
      </c>
      <c r="B389">
        <v>21.268322567115</v>
      </c>
      <c r="C389">
        <v>1562.32802850841</v>
      </c>
      <c r="D389">
        <v>0.445332851606402</v>
      </c>
      <c r="E389">
        <v>168.530072611573</v>
      </c>
      <c r="F389">
        <v>22.7519276243414</v>
      </c>
      <c r="G389">
        <v>1859.11781607573</v>
      </c>
      <c r="H389">
        <v>0.225600663354729</v>
      </c>
      <c r="I389">
        <v>0.152422161183194</v>
      </c>
      <c r="J389">
        <v>18.6090038896591</v>
      </c>
      <c r="K389">
        <v>3.00791203743169</v>
      </c>
    </row>
    <row r="390" spans="1:11">
      <c r="A390">
        <v>388</v>
      </c>
      <c r="B390">
        <v>21.2643998244426</v>
      </c>
      <c r="C390">
        <v>1561.95484317459</v>
      </c>
      <c r="D390">
        <v>0.445321120040486</v>
      </c>
      <c r="E390">
        <v>168.497303648271</v>
      </c>
      <c r="F390">
        <v>22.7573755869254</v>
      </c>
      <c r="G390">
        <v>1859.57572984444</v>
      </c>
      <c r="H390">
        <v>0.22559206432811</v>
      </c>
      <c r="I390">
        <v>0.152419919550831</v>
      </c>
      <c r="J390">
        <v>18.6081404824537</v>
      </c>
      <c r="K390">
        <v>3.00791203743169</v>
      </c>
    </row>
    <row r="391" spans="1:11">
      <c r="A391">
        <v>389</v>
      </c>
      <c r="B391">
        <v>21.267338719131</v>
      </c>
      <c r="C391">
        <v>1562.27086192258</v>
      </c>
      <c r="D391">
        <v>0.445338524770474</v>
      </c>
      <c r="E391">
        <v>168.524790136587</v>
      </c>
      <c r="F391">
        <v>22.7527641974242</v>
      </c>
      <c r="G391">
        <v>1859.17643073403</v>
      </c>
      <c r="H391">
        <v>0.225597603212337</v>
      </c>
      <c r="I391">
        <v>0.152421363445701</v>
      </c>
      <c r="J391">
        <v>18.6089143367637</v>
      </c>
      <c r="K391">
        <v>3.00791203743169</v>
      </c>
    </row>
    <row r="392" spans="1:11">
      <c r="A392">
        <v>390</v>
      </c>
      <c r="B392">
        <v>21.2694367819405</v>
      </c>
      <c r="C392">
        <v>1562.48392254884</v>
      </c>
      <c r="D392">
        <v>0.445358405638339</v>
      </c>
      <c r="E392">
        <v>168.542824200686</v>
      </c>
      <c r="F392">
        <v>22.7496240747478</v>
      </c>
      <c r="G392">
        <v>1859.00612607716</v>
      </c>
      <c r="H392">
        <v>0.225604862414104</v>
      </c>
      <c r="I392">
        <v>0.152423255831668</v>
      </c>
      <c r="J392">
        <v>18.6094948801604</v>
      </c>
      <c r="K392">
        <v>3.00791203743169</v>
      </c>
    </row>
    <row r="393" spans="1:11">
      <c r="A393">
        <v>391</v>
      </c>
      <c r="B393">
        <v>21.2700642601657</v>
      </c>
      <c r="C393">
        <v>1562.52840342604</v>
      </c>
      <c r="D393">
        <v>0.445360069983809</v>
      </c>
      <c r="E393">
        <v>168.546996590725</v>
      </c>
      <c r="F393">
        <v>22.7489767803045</v>
      </c>
      <c r="G393">
        <v>1858.94611519037</v>
      </c>
      <c r="H393">
        <v>0.225606017083622</v>
      </c>
      <c r="I393">
        <v>0.152423556843472</v>
      </c>
      <c r="J393">
        <v>18.609562478914</v>
      </c>
      <c r="K393">
        <v>3.00791203743169</v>
      </c>
    </row>
    <row r="394" spans="1:11">
      <c r="A394">
        <v>392</v>
      </c>
      <c r="B394">
        <v>21.2724069369462</v>
      </c>
      <c r="C394">
        <v>1562.63284075042</v>
      </c>
      <c r="D394">
        <v>0.445367161632723</v>
      </c>
      <c r="E394">
        <v>168.557195307765</v>
      </c>
      <c r="F394">
        <v>22.7474494042141</v>
      </c>
      <c r="G394">
        <v>1858.86261696565</v>
      </c>
      <c r="H394">
        <v>0.225608990462942</v>
      </c>
      <c r="I394">
        <v>0.152424331980675</v>
      </c>
      <c r="J394">
        <v>18.6096700178306</v>
      </c>
      <c r="K394">
        <v>3.00791203743169</v>
      </c>
    </row>
    <row r="395" spans="1:11">
      <c r="A395">
        <v>393</v>
      </c>
      <c r="B395">
        <v>21.2686667167055</v>
      </c>
      <c r="C395">
        <v>1562.4403038253</v>
      </c>
      <c r="D395">
        <v>0.445361266671527</v>
      </c>
      <c r="E395">
        <v>168.538888707921</v>
      </c>
      <c r="F395">
        <v>22.7502739701286</v>
      </c>
      <c r="G395">
        <v>1859.0595025984</v>
      </c>
      <c r="H395">
        <v>0.225603880281138</v>
      </c>
      <c r="I395">
        <v>0.152422999799313</v>
      </c>
      <c r="J395">
        <v>18.609415783002</v>
      </c>
      <c r="K395">
        <v>3.00791203743169</v>
      </c>
    </row>
    <row r="396" spans="1:11">
      <c r="A396">
        <v>394</v>
      </c>
      <c r="B396">
        <v>21.2726496844901</v>
      </c>
      <c r="C396">
        <v>1562.72757648882</v>
      </c>
      <c r="D396">
        <v>0.445366779791909</v>
      </c>
      <c r="E396">
        <v>168.564435769009</v>
      </c>
      <c r="F396">
        <v>22.7461353260569</v>
      </c>
      <c r="G396">
        <v>1858.71208887676</v>
      </c>
      <c r="H396">
        <v>0.22561036083258</v>
      </c>
      <c r="I396">
        <v>0.15242468922765</v>
      </c>
      <c r="J396">
        <v>18.6100294674416</v>
      </c>
      <c r="K396">
        <v>3.00791203743169</v>
      </c>
    </row>
    <row r="397" spans="1:11">
      <c r="A397">
        <v>395</v>
      </c>
      <c r="B397">
        <v>21.2690078882908</v>
      </c>
      <c r="C397">
        <v>1562.42890004465</v>
      </c>
      <c r="D397">
        <v>0.44535721262764</v>
      </c>
      <c r="E397">
        <v>168.538101905265</v>
      </c>
      <c r="F397">
        <v>22.7504424952226</v>
      </c>
      <c r="G397">
        <v>1859.10467244639</v>
      </c>
      <c r="H397">
        <v>0.225604773385144</v>
      </c>
      <c r="I397">
        <v>0.15242323262267</v>
      </c>
      <c r="J397">
        <v>18.6093549460033</v>
      </c>
      <c r="K397">
        <v>3.00791203743169</v>
      </c>
    </row>
    <row r="398" spans="1:11">
      <c r="A398">
        <v>396</v>
      </c>
      <c r="B398">
        <v>21.2693377479984</v>
      </c>
      <c r="C398">
        <v>1562.43204823679</v>
      </c>
      <c r="D398">
        <v>0.445351035907989</v>
      </c>
      <c r="E398">
        <v>168.538863423679</v>
      </c>
      <c r="F398">
        <v>22.7503651907623</v>
      </c>
      <c r="G398">
        <v>1859.09369283843</v>
      </c>
      <c r="H398">
        <v>0.225605957205134</v>
      </c>
      <c r="I398">
        <v>0.152423541233673</v>
      </c>
      <c r="J398">
        <v>18.6092935587972</v>
      </c>
      <c r="K398">
        <v>3.00791203743169</v>
      </c>
    </row>
    <row r="399" spans="1:11">
      <c r="A399">
        <v>397</v>
      </c>
      <c r="B399">
        <v>21.2704171565931</v>
      </c>
      <c r="C399">
        <v>1562.56266308895</v>
      </c>
      <c r="D399">
        <v>0.44535957507333</v>
      </c>
      <c r="E399">
        <v>168.549941846208</v>
      </c>
      <c r="F399">
        <v>22.7484735411347</v>
      </c>
      <c r="G399">
        <v>1858.94022534906</v>
      </c>
      <c r="H399">
        <v>0.225608048839463</v>
      </c>
      <c r="I399">
        <v>0.152424086505971</v>
      </c>
      <c r="J399">
        <v>18.6096494915582</v>
      </c>
      <c r="K399">
        <v>3.00791203743169</v>
      </c>
    </row>
    <row r="400" spans="1:11">
      <c r="A400">
        <v>398</v>
      </c>
      <c r="B400">
        <v>21.2693520588368</v>
      </c>
      <c r="C400">
        <v>1562.44174415566</v>
      </c>
      <c r="D400">
        <v>0.44533822172827</v>
      </c>
      <c r="E400">
        <v>168.539758961135</v>
      </c>
      <c r="F400">
        <v>22.7502726017927</v>
      </c>
      <c r="G400">
        <v>1859.07540673635</v>
      </c>
      <c r="H400">
        <v>0.225607603694312</v>
      </c>
      <c r="I400">
        <v>0.152423970459939</v>
      </c>
      <c r="J400">
        <v>18.6093065016935</v>
      </c>
      <c r="K400">
        <v>3.00791203743169</v>
      </c>
    </row>
    <row r="401" spans="1:11">
      <c r="A401">
        <v>399</v>
      </c>
      <c r="B401">
        <v>21.2680212266753</v>
      </c>
      <c r="C401">
        <v>1562.36253856919</v>
      </c>
      <c r="D401">
        <v>0.445363081282752</v>
      </c>
      <c r="E401">
        <v>168.531912105649</v>
      </c>
      <c r="F401">
        <v>22.751388872853</v>
      </c>
      <c r="G401">
        <v>1859.21182591208</v>
      </c>
      <c r="H401">
        <v>0.22560291214782</v>
      </c>
      <c r="I401">
        <v>0.152422747417198</v>
      </c>
      <c r="J401">
        <v>18.6092533769071</v>
      </c>
      <c r="K401">
        <v>3.00791203743169</v>
      </c>
    </row>
    <row r="402" spans="1:11">
      <c r="A402">
        <v>400</v>
      </c>
      <c r="B402">
        <v>21.2660243626876</v>
      </c>
      <c r="C402">
        <v>1562.23558589369</v>
      </c>
      <c r="D402">
        <v>0.445356438114189</v>
      </c>
      <c r="E402">
        <v>168.520513706357</v>
      </c>
      <c r="F402">
        <v>22.7532300221165</v>
      </c>
      <c r="G402">
        <v>1859.32399267191</v>
      </c>
      <c r="H402">
        <v>0.225599281353687</v>
      </c>
      <c r="I402">
        <v>0.152421800913499</v>
      </c>
      <c r="J402">
        <v>18.608998507528</v>
      </c>
      <c r="K402">
        <v>3.00791203743169</v>
      </c>
    </row>
    <row r="403" spans="1:11">
      <c r="A403">
        <v>401</v>
      </c>
      <c r="B403">
        <v>21.2691668664571</v>
      </c>
      <c r="C403">
        <v>1562.46414363565</v>
      </c>
      <c r="D403">
        <v>0.445355404099922</v>
      </c>
      <c r="E403">
        <v>168.541051874476</v>
      </c>
      <c r="F403">
        <v>22.7499153225019</v>
      </c>
      <c r="G403">
        <v>1859.05692533143</v>
      </c>
      <c r="H403">
        <v>0.225606448004209</v>
      </c>
      <c r="I403">
        <v>0.152423669180778</v>
      </c>
      <c r="J403">
        <v>18.609453398085</v>
      </c>
      <c r="K403">
        <v>3.00791203743169</v>
      </c>
    </row>
    <row r="404" spans="1:11">
      <c r="A404">
        <v>402</v>
      </c>
      <c r="B404">
        <v>21.2683741725276</v>
      </c>
      <c r="C404">
        <v>1562.42377043076</v>
      </c>
      <c r="D404">
        <v>0.445373004814933</v>
      </c>
      <c r="E404">
        <v>168.537191240765</v>
      </c>
      <c r="F404">
        <v>22.7505190957566</v>
      </c>
      <c r="G404">
        <v>1859.08412276602</v>
      </c>
      <c r="H404">
        <v>0.225601661831774</v>
      </c>
      <c r="I404">
        <v>0.152422421474015</v>
      </c>
      <c r="J404">
        <v>18.6094157829887</v>
      </c>
      <c r="K404">
        <v>3.00791203743169</v>
      </c>
    </row>
    <row r="405" spans="1:11">
      <c r="A405">
        <v>403</v>
      </c>
      <c r="B405">
        <v>21.269095475878</v>
      </c>
      <c r="C405">
        <v>1562.47764976181</v>
      </c>
      <c r="D405">
        <v>0.445361224461669</v>
      </c>
      <c r="E405">
        <v>168.541907582631</v>
      </c>
      <c r="F405">
        <v>22.749737869892</v>
      </c>
      <c r="G405">
        <v>1859.04843848209</v>
      </c>
      <c r="H405">
        <v>0.22560598880323</v>
      </c>
      <c r="I405">
        <v>0.15242354947102</v>
      </c>
      <c r="J405">
        <v>18.6095302564999</v>
      </c>
      <c r="K405">
        <v>3.00791203743169</v>
      </c>
    </row>
    <row r="406" spans="1:11">
      <c r="A406">
        <v>404</v>
      </c>
      <c r="B406">
        <v>21.2695128750453</v>
      </c>
      <c r="C406">
        <v>1562.47843183438</v>
      </c>
      <c r="D406">
        <v>0.445359924513355</v>
      </c>
      <c r="E406">
        <v>168.542469573639</v>
      </c>
      <c r="F406">
        <v>22.7497258245987</v>
      </c>
      <c r="G406">
        <v>1859.04538096977</v>
      </c>
      <c r="H406">
        <v>0.225605704338711</v>
      </c>
      <c r="I406">
        <v>0.152423475313634</v>
      </c>
      <c r="J406">
        <v>18.6094680882315</v>
      </c>
      <c r="K406">
        <v>3.00791203743169</v>
      </c>
    </row>
    <row r="407" spans="1:11">
      <c r="A407">
        <v>405</v>
      </c>
      <c r="B407">
        <v>21.267296434027</v>
      </c>
      <c r="C407">
        <v>1562.25088562219</v>
      </c>
      <c r="D407">
        <v>0.445350915013282</v>
      </c>
      <c r="E407">
        <v>168.522590757079</v>
      </c>
      <c r="F407">
        <v>22.7530453471525</v>
      </c>
      <c r="G407">
        <v>1859.33874017689</v>
      </c>
      <c r="H407">
        <v>0.225601494350646</v>
      </c>
      <c r="I407">
        <v>0.152422377813673</v>
      </c>
      <c r="J407">
        <v>18.6089259536092</v>
      </c>
      <c r="K407">
        <v>3.00791203743169</v>
      </c>
    </row>
    <row r="408" spans="1:11">
      <c r="A408">
        <v>406</v>
      </c>
      <c r="B408">
        <v>21.2682133855977</v>
      </c>
      <c r="C408">
        <v>1562.31196044471</v>
      </c>
      <c r="D408">
        <v>0.445351382086434</v>
      </c>
      <c r="E408">
        <v>168.528154875783</v>
      </c>
      <c r="F408">
        <v>22.7521560210143</v>
      </c>
      <c r="G408">
        <v>1859.26842652405</v>
      </c>
      <c r="H408">
        <v>0.225603240407567</v>
      </c>
      <c r="I408">
        <v>0.152422832990967</v>
      </c>
      <c r="J408">
        <v>18.6090382151572</v>
      </c>
      <c r="K408">
        <v>3.00791203743169</v>
      </c>
    </row>
    <row r="409" spans="1:11">
      <c r="A409">
        <v>407</v>
      </c>
      <c r="B409">
        <v>21.2678214747757</v>
      </c>
      <c r="C409">
        <v>1562.25049014573</v>
      </c>
      <c r="D409">
        <v>0.445353234107034</v>
      </c>
      <c r="E409">
        <v>168.523003375135</v>
      </c>
      <c r="F409">
        <v>22.7530488429997</v>
      </c>
      <c r="G409">
        <v>1859.35964823783</v>
      </c>
      <c r="H409">
        <v>0.225601659618559</v>
      </c>
      <c r="I409">
        <v>0.152422420897056</v>
      </c>
      <c r="J409">
        <v>18.6088679799759</v>
      </c>
      <c r="K409">
        <v>3.00791203743169</v>
      </c>
    </row>
    <row r="410" spans="1:11">
      <c r="A410">
        <v>408</v>
      </c>
      <c r="B410">
        <v>21.267851131489</v>
      </c>
      <c r="C410">
        <v>1562.26995713362</v>
      </c>
      <c r="D410">
        <v>0.445358696025053</v>
      </c>
      <c r="E410">
        <v>168.52442959022</v>
      </c>
      <c r="F410">
        <v>22.752755100371</v>
      </c>
      <c r="G410">
        <v>1859.35944734698</v>
      </c>
      <c r="H410">
        <v>0.225602515620497</v>
      </c>
      <c r="I410">
        <v>0.152422644046912</v>
      </c>
      <c r="J410">
        <v>18.608951920105</v>
      </c>
      <c r="K410">
        <v>3.00791203743169</v>
      </c>
    </row>
    <row r="411" spans="1:11">
      <c r="A411">
        <v>409</v>
      </c>
      <c r="B411">
        <v>21.2689299364682</v>
      </c>
      <c r="C411">
        <v>1562.2824577644</v>
      </c>
      <c r="D411">
        <v>0.445348326491485</v>
      </c>
      <c r="E411">
        <v>168.526301779694</v>
      </c>
      <c r="F411">
        <v>22.7526141024594</v>
      </c>
      <c r="G411">
        <v>1859.31175035213</v>
      </c>
      <c r="H411">
        <v>0.225602490097059</v>
      </c>
      <c r="I411">
        <v>0.152422637393237</v>
      </c>
      <c r="J411">
        <v>18.6088714794013</v>
      </c>
      <c r="K411">
        <v>3.00791203743169</v>
      </c>
    </row>
    <row r="412" spans="1:11">
      <c r="A412">
        <v>410</v>
      </c>
      <c r="B412">
        <v>21.2694359384479</v>
      </c>
      <c r="C412">
        <v>1562.31234502961</v>
      </c>
      <c r="D412">
        <v>0.445344682527347</v>
      </c>
      <c r="E412">
        <v>168.529126586913</v>
      </c>
      <c r="F412">
        <v>22.7521873817541</v>
      </c>
      <c r="G412">
        <v>1859.27447641224</v>
      </c>
      <c r="H412">
        <v>0.225603810863153</v>
      </c>
      <c r="I412">
        <v>0.152422981702757</v>
      </c>
      <c r="J412">
        <v>18.6089110939061</v>
      </c>
      <c r="K412">
        <v>3.00791203743169</v>
      </c>
    </row>
    <row r="413" spans="1:11">
      <c r="A413">
        <v>411</v>
      </c>
      <c r="B413">
        <v>21.2682679245411</v>
      </c>
      <c r="C413">
        <v>1562.19197888022</v>
      </c>
      <c r="D413">
        <v>0.445331833684626</v>
      </c>
      <c r="E413">
        <v>168.518858043866</v>
      </c>
      <c r="F413">
        <v>22.7539485664353</v>
      </c>
      <c r="G413">
        <v>1859.40200359704</v>
      </c>
      <c r="H413">
        <v>0.225601652987986</v>
      </c>
      <c r="I413">
        <v>0.152422419168544</v>
      </c>
      <c r="J413">
        <v>18.6085912405385</v>
      </c>
      <c r="K413">
        <v>3.00791203743169</v>
      </c>
    </row>
    <row r="414" spans="1:11">
      <c r="A414">
        <v>412</v>
      </c>
      <c r="B414">
        <v>21.2693778931701</v>
      </c>
      <c r="C414">
        <v>1562.31412675192</v>
      </c>
      <c r="D414">
        <v>0.44534682072269</v>
      </c>
      <c r="E414">
        <v>168.529161372078</v>
      </c>
      <c r="F414">
        <v>22.752169039416</v>
      </c>
      <c r="G414">
        <v>1859.27403211148</v>
      </c>
      <c r="H414">
        <v>0.225603506587917</v>
      </c>
      <c r="I414">
        <v>0.152422902381365</v>
      </c>
      <c r="J414">
        <v>18.608932709553</v>
      </c>
      <c r="K414">
        <v>3.00791203743169</v>
      </c>
    </row>
    <row r="415" spans="1:11">
      <c r="A415">
        <v>413</v>
      </c>
      <c r="B415">
        <v>21.2689939557775</v>
      </c>
      <c r="C415">
        <v>1562.26717498809</v>
      </c>
      <c r="D415">
        <v>0.445345662652583</v>
      </c>
      <c r="E415">
        <v>168.525284934339</v>
      </c>
      <c r="F415">
        <v>22.7528482430242</v>
      </c>
      <c r="G415">
        <v>1859.30886682385</v>
      </c>
      <c r="H415">
        <v>0.225601781877779</v>
      </c>
      <c r="I415">
        <v>0.152422452768596</v>
      </c>
      <c r="J415">
        <v>18.6087929252458</v>
      </c>
      <c r="K415">
        <v>3.00791203743169</v>
      </c>
    </row>
    <row r="416" spans="1:11">
      <c r="A416">
        <v>414</v>
      </c>
      <c r="B416">
        <v>21.2681802188638</v>
      </c>
      <c r="C416">
        <v>1562.18878647345</v>
      </c>
      <c r="D416">
        <v>0.445340582563625</v>
      </c>
      <c r="E416">
        <v>168.518313384618</v>
      </c>
      <c r="F416">
        <v>22.7539948923284</v>
      </c>
      <c r="G416">
        <v>1859.40480677945</v>
      </c>
      <c r="H416">
        <v>0.225599965998013</v>
      </c>
      <c r="I416">
        <v>0.1524219793912</v>
      </c>
      <c r="J416">
        <v>18.6086222188579</v>
      </c>
      <c r="K416">
        <v>3.00791203743169</v>
      </c>
    </row>
    <row r="417" spans="1:11">
      <c r="A417">
        <v>415</v>
      </c>
      <c r="B417">
        <v>21.2683140389213</v>
      </c>
      <c r="C417">
        <v>1562.22486409456</v>
      </c>
      <c r="D417">
        <v>0.445346290926703</v>
      </c>
      <c r="E417">
        <v>168.521384914861</v>
      </c>
      <c r="F417">
        <v>22.7534714361901</v>
      </c>
      <c r="G417">
        <v>1859.36345110331</v>
      </c>
      <c r="H417">
        <v>0.225600756069339</v>
      </c>
      <c r="I417">
        <v>0.152422185352736</v>
      </c>
      <c r="J417">
        <v>18.6087233802988</v>
      </c>
      <c r="K417">
        <v>3.00791203743169</v>
      </c>
    </row>
    <row r="418" spans="1:11">
      <c r="A418">
        <v>416</v>
      </c>
      <c r="B418">
        <v>21.270351663141</v>
      </c>
      <c r="C418">
        <v>1562.33078536688</v>
      </c>
      <c r="D418">
        <v>0.445337115934728</v>
      </c>
      <c r="E418">
        <v>168.531680411288</v>
      </c>
      <c r="F418">
        <v>22.7519121951085</v>
      </c>
      <c r="G418">
        <v>1859.20967838514</v>
      </c>
      <c r="H418">
        <v>0.225603894614312</v>
      </c>
      <c r="I418">
        <v>0.152423003535825</v>
      </c>
      <c r="J418">
        <v>18.6088251468045</v>
      </c>
      <c r="K418">
        <v>3.00791203743169</v>
      </c>
    </row>
    <row r="419" spans="1:11">
      <c r="A419">
        <v>417</v>
      </c>
      <c r="B419">
        <v>21.268660406476</v>
      </c>
      <c r="C419">
        <v>1562.22790951686</v>
      </c>
      <c r="D419">
        <v>0.445345874538608</v>
      </c>
      <c r="E419">
        <v>168.521912048188</v>
      </c>
      <c r="F419">
        <v>22.7534120219565</v>
      </c>
      <c r="G419">
        <v>1859.36366900358</v>
      </c>
      <c r="H419">
        <v>0.225600745161787</v>
      </c>
      <c r="I419">
        <v>0.152422182509273</v>
      </c>
      <c r="J419">
        <v>18.6086934501719</v>
      </c>
      <c r="K419">
        <v>3.00791203743169</v>
      </c>
    </row>
    <row r="420" spans="1:11">
      <c r="A420">
        <v>418</v>
      </c>
      <c r="B420">
        <v>21.2682156367916</v>
      </c>
      <c r="C420">
        <v>1562.20763503466</v>
      </c>
      <c r="D420">
        <v>0.445347047998754</v>
      </c>
      <c r="E420">
        <v>168.519832611998</v>
      </c>
      <c r="F420">
        <v>22.753710332807</v>
      </c>
      <c r="G420">
        <v>1859.39276903442</v>
      </c>
      <c r="H420">
        <v>0.225600443876544</v>
      </c>
      <c r="I420">
        <v>0.152422103967996</v>
      </c>
      <c r="J420">
        <v>18.6086849796637</v>
      </c>
      <c r="K420">
        <v>3.00791203743169</v>
      </c>
    </row>
    <row r="421" spans="1:11">
      <c r="A421">
        <v>419</v>
      </c>
      <c r="B421">
        <v>21.2681280957938</v>
      </c>
      <c r="C421">
        <v>1562.19033585508</v>
      </c>
      <c r="D421">
        <v>0.445348060201764</v>
      </c>
      <c r="E421">
        <v>168.518380193324</v>
      </c>
      <c r="F421">
        <v>22.7539692274951</v>
      </c>
      <c r="G421">
        <v>1859.4155275513</v>
      </c>
      <c r="H421">
        <v>0.225599584425735</v>
      </c>
      <c r="I421">
        <v>0.152421879920324</v>
      </c>
      <c r="J421">
        <v>18.6086374110245</v>
      </c>
      <c r="K421">
        <v>3.00791203743169</v>
      </c>
    </row>
    <row r="422" spans="1:11">
      <c r="A422">
        <v>420</v>
      </c>
      <c r="B422">
        <v>21.2678525135784</v>
      </c>
      <c r="C422">
        <v>1562.20727324864</v>
      </c>
      <c r="D422">
        <v>0.445348629628304</v>
      </c>
      <c r="E422">
        <v>168.519699960941</v>
      </c>
      <c r="F422">
        <v>22.7537139038338</v>
      </c>
      <c r="G422">
        <v>1859.35743756614</v>
      </c>
      <c r="H422">
        <v>0.225599503195953</v>
      </c>
      <c r="I422">
        <v>0.152421858744801</v>
      </c>
      <c r="J422">
        <v>18.6087021271273</v>
      </c>
      <c r="K422">
        <v>3.00791203743169</v>
      </c>
    </row>
    <row r="423" spans="1:11">
      <c r="A423">
        <v>421</v>
      </c>
      <c r="B423">
        <v>21.2670969059077</v>
      </c>
      <c r="C423">
        <v>1562.12802132015</v>
      </c>
      <c r="D423">
        <v>0.44534602377367</v>
      </c>
      <c r="E423">
        <v>168.512804948178</v>
      </c>
      <c r="F423">
        <v>22.7548744850424</v>
      </c>
      <c r="G423">
        <v>1859.46289798564</v>
      </c>
      <c r="H423">
        <v>0.225598047217024</v>
      </c>
      <c r="I423">
        <v>0.15242147919127</v>
      </c>
      <c r="J423">
        <v>18.608509836348</v>
      </c>
      <c r="K423">
        <v>3.00791203743169</v>
      </c>
    </row>
    <row r="424" spans="1:11">
      <c r="A424">
        <v>422</v>
      </c>
      <c r="B424">
        <v>21.2693113558926</v>
      </c>
      <c r="C424">
        <v>1562.33261172805</v>
      </c>
      <c r="D424">
        <v>0.445350699232703</v>
      </c>
      <c r="E424">
        <v>168.530963773436</v>
      </c>
      <c r="F424">
        <v>22.7518964859296</v>
      </c>
      <c r="G424">
        <v>1859.18822811413</v>
      </c>
      <c r="H424">
        <v>0.225602030725384</v>
      </c>
      <c r="I424">
        <v>0.152422517640271</v>
      </c>
      <c r="J424">
        <v>18.6089577070674</v>
      </c>
      <c r="K424">
        <v>3.00791203743169</v>
      </c>
    </row>
    <row r="425" spans="1:11">
      <c r="A425">
        <v>423</v>
      </c>
      <c r="B425">
        <v>21.2669357699862</v>
      </c>
      <c r="C425">
        <v>1562.14626370397</v>
      </c>
      <c r="D425">
        <v>0.445348180414045</v>
      </c>
      <c r="E425">
        <v>168.514140556327</v>
      </c>
      <c r="F425">
        <v>22.7546023668356</v>
      </c>
      <c r="G425">
        <v>1859.42776467343</v>
      </c>
      <c r="H425">
        <v>0.225597759984379</v>
      </c>
      <c r="I425">
        <v>0.152421404313878</v>
      </c>
      <c r="J425">
        <v>18.6085901394378</v>
      </c>
      <c r="K425">
        <v>3.00791203743169</v>
      </c>
    </row>
    <row r="426" spans="1:11">
      <c r="A426">
        <v>424</v>
      </c>
      <c r="B426">
        <v>21.2683006794919</v>
      </c>
      <c r="C426">
        <v>1562.26199758771</v>
      </c>
      <c r="D426">
        <v>0.445354865604975</v>
      </c>
      <c r="E426">
        <v>168.524204935819</v>
      </c>
      <c r="F426">
        <v>22.7528961523681</v>
      </c>
      <c r="G426">
        <v>1859.31789238873</v>
      </c>
      <c r="H426">
        <v>0.225601773117308</v>
      </c>
      <c r="I426">
        <v>0.152422450484844</v>
      </c>
      <c r="J426">
        <v>18.6088681647753</v>
      </c>
      <c r="K426">
        <v>3.00791203743169</v>
      </c>
    </row>
    <row r="427" spans="1:11">
      <c r="A427">
        <v>425</v>
      </c>
      <c r="B427">
        <v>21.2685955059777</v>
      </c>
      <c r="C427">
        <v>1562.27531604589</v>
      </c>
      <c r="D427">
        <v>0.4453521203395</v>
      </c>
      <c r="E427">
        <v>168.525438508844</v>
      </c>
      <c r="F427">
        <v>22.7527156161517</v>
      </c>
      <c r="G427">
        <v>1859.29164010973</v>
      </c>
      <c r="H427">
        <v>0.225602064682061</v>
      </c>
      <c r="I427">
        <v>0.152422526492385</v>
      </c>
      <c r="J427">
        <v>18.608887588872</v>
      </c>
      <c r="K427">
        <v>3.00791203743169</v>
      </c>
    </row>
    <row r="428" spans="1:11">
      <c r="A428">
        <v>426</v>
      </c>
      <c r="B428">
        <v>21.267323418579</v>
      </c>
      <c r="C428">
        <v>1562.24875792971</v>
      </c>
      <c r="D428">
        <v>0.445354688200018</v>
      </c>
      <c r="E428">
        <v>168.522462955017</v>
      </c>
      <c r="F428">
        <v>22.7530698073913</v>
      </c>
      <c r="G428">
        <v>1859.31736567062</v>
      </c>
      <c r="H428">
        <v>0.225601372717709</v>
      </c>
      <c r="I428">
        <v>0.152422346105422</v>
      </c>
      <c r="J428">
        <v>18.6089149066404</v>
      </c>
      <c r="K428">
        <v>3.00791203743169</v>
      </c>
    </row>
    <row r="429" spans="1:11">
      <c r="A429">
        <v>427</v>
      </c>
      <c r="B429">
        <v>21.2689231032934</v>
      </c>
      <c r="C429">
        <v>1562.32472762275</v>
      </c>
      <c r="D429">
        <v>0.445361125355489</v>
      </c>
      <c r="E429">
        <v>168.529572041176</v>
      </c>
      <c r="F429">
        <v>22.7519795770682</v>
      </c>
      <c r="G429">
        <v>1859.25112762143</v>
      </c>
      <c r="H429">
        <v>0.225602942164994</v>
      </c>
      <c r="I429">
        <v>0.152422755242348</v>
      </c>
      <c r="J429">
        <v>18.6090326008908</v>
      </c>
      <c r="K429">
        <v>3.00791203743169</v>
      </c>
    </row>
    <row r="430" spans="1:11">
      <c r="A430">
        <v>428</v>
      </c>
      <c r="B430">
        <v>21.2686353587669</v>
      </c>
      <c r="C430">
        <v>1562.28785552762</v>
      </c>
      <c r="D430">
        <v>0.445354313073077</v>
      </c>
      <c r="E430">
        <v>168.526553699239</v>
      </c>
      <c r="F430">
        <v>22.7525235546992</v>
      </c>
      <c r="G430">
        <v>1859.26798047951</v>
      </c>
      <c r="H430">
        <v>0.22560209659947</v>
      </c>
      <c r="I430">
        <v>0.152422534812886</v>
      </c>
      <c r="J430">
        <v>18.6089172799973</v>
      </c>
      <c r="K430">
        <v>3.00791203743169</v>
      </c>
    </row>
    <row r="431" spans="1:11">
      <c r="A431">
        <v>429</v>
      </c>
      <c r="B431">
        <v>21.2689642790872</v>
      </c>
      <c r="C431">
        <v>1562.3023184461</v>
      </c>
      <c r="D431">
        <v>0.445349972641151</v>
      </c>
      <c r="E431">
        <v>168.527986050904</v>
      </c>
      <c r="F431">
        <v>22.7523215752303</v>
      </c>
      <c r="G431">
        <v>1859.2504895242</v>
      </c>
      <c r="H431">
        <v>0.225603047621186</v>
      </c>
      <c r="I431">
        <v>0.152422782733631</v>
      </c>
      <c r="J431">
        <v>18.6089261880937</v>
      </c>
      <c r="K431">
        <v>3.00791203743169</v>
      </c>
    </row>
    <row r="432" spans="1:11">
      <c r="A432">
        <v>430</v>
      </c>
      <c r="B432">
        <v>21.2678430590495</v>
      </c>
      <c r="C432">
        <v>1562.2176822499</v>
      </c>
      <c r="D432">
        <v>0.44535078648533</v>
      </c>
      <c r="E432">
        <v>168.520275866698</v>
      </c>
      <c r="F432">
        <v>22.7535361560198</v>
      </c>
      <c r="G432">
        <v>1859.34736430538</v>
      </c>
      <c r="H432">
        <v>0.22560029282206</v>
      </c>
      <c r="I432">
        <v>0.152422064590014</v>
      </c>
      <c r="J432">
        <v>18.6087699161591</v>
      </c>
      <c r="K432">
        <v>3.00791203743169</v>
      </c>
    </row>
    <row r="433" spans="1:11">
      <c r="A433">
        <v>431</v>
      </c>
      <c r="B433">
        <v>21.2675579179158</v>
      </c>
      <c r="C433">
        <v>1562.21229363654</v>
      </c>
      <c r="D433">
        <v>0.445353602618397</v>
      </c>
      <c r="E433">
        <v>168.519497551187</v>
      </c>
      <c r="F433">
        <v>22.7536163884297</v>
      </c>
      <c r="G433">
        <v>1859.36694642681</v>
      </c>
      <c r="H433">
        <v>0.225600195556821</v>
      </c>
      <c r="I433">
        <v>0.152422039234213</v>
      </c>
      <c r="J433">
        <v>18.6087993849576</v>
      </c>
      <c r="K433">
        <v>3.00791203743169</v>
      </c>
    </row>
    <row r="434" spans="1:11">
      <c r="A434">
        <v>432</v>
      </c>
      <c r="B434">
        <v>21.2692169417679</v>
      </c>
      <c r="C434">
        <v>1562.30929744752</v>
      </c>
      <c r="D434">
        <v>0.445343200294687</v>
      </c>
      <c r="E434">
        <v>168.528784243379</v>
      </c>
      <c r="F434">
        <v>22.7521862296812</v>
      </c>
      <c r="G434">
        <v>1859.23077166899</v>
      </c>
      <c r="H434">
        <v>0.225603912546922</v>
      </c>
      <c r="I434">
        <v>0.152423008210673</v>
      </c>
      <c r="J434">
        <v>18.6089126423634</v>
      </c>
      <c r="K434">
        <v>3.00791203743169</v>
      </c>
    </row>
    <row r="435" spans="1:11">
      <c r="A435">
        <v>433</v>
      </c>
      <c r="B435">
        <v>21.2677560169098</v>
      </c>
      <c r="C435">
        <v>1562.2278265908</v>
      </c>
      <c r="D435">
        <v>0.445350947085356</v>
      </c>
      <c r="E435">
        <v>168.521003650365</v>
      </c>
      <c r="F435">
        <v>22.7533989811122</v>
      </c>
      <c r="G435">
        <v>1859.33079797901</v>
      </c>
      <c r="H435">
        <v>0.225600610065207</v>
      </c>
      <c r="I435">
        <v>0.152422147291284</v>
      </c>
      <c r="J435">
        <v>18.6088159781098</v>
      </c>
      <c r="K435">
        <v>3.00791203743169</v>
      </c>
    </row>
    <row r="436" spans="1:11">
      <c r="A436">
        <v>434</v>
      </c>
      <c r="B436">
        <v>21.2664607253003</v>
      </c>
      <c r="C436">
        <v>1562.11429796352</v>
      </c>
      <c r="D436">
        <v>0.445351473209456</v>
      </c>
      <c r="E436">
        <v>168.511004571361</v>
      </c>
      <c r="F436">
        <v>22.7550383983711</v>
      </c>
      <c r="G436">
        <v>1859.48109348912</v>
      </c>
      <c r="H436">
        <v>0.225597838398521</v>
      </c>
      <c r="I436">
        <v>0.152421424755304</v>
      </c>
      <c r="J436">
        <v>18.608563667623</v>
      </c>
      <c r="K436">
        <v>3.00791203743169</v>
      </c>
    </row>
    <row r="437" spans="1:11">
      <c r="A437">
        <v>435</v>
      </c>
      <c r="B437">
        <v>21.2682417467282</v>
      </c>
      <c r="C437">
        <v>1562.25096151436</v>
      </c>
      <c r="D437">
        <v>0.445349853158259</v>
      </c>
      <c r="E437">
        <v>168.523288619843</v>
      </c>
      <c r="F437">
        <v>22.7530520807443</v>
      </c>
      <c r="G437">
        <v>1859.30095089798</v>
      </c>
      <c r="H437">
        <v>0.225601164927225</v>
      </c>
      <c r="I437">
        <v>0.152422291936955</v>
      </c>
      <c r="J437">
        <v>18.6088345287441</v>
      </c>
      <c r="K437">
        <v>3.00791203743169</v>
      </c>
    </row>
    <row r="438" spans="1:11">
      <c r="A438">
        <v>436</v>
      </c>
      <c r="B438">
        <v>21.2683617539284</v>
      </c>
      <c r="C438">
        <v>1562.23465516408</v>
      </c>
      <c r="D438">
        <v>0.445351261778309</v>
      </c>
      <c r="E438">
        <v>168.52210442013</v>
      </c>
      <c r="F438">
        <v>22.7532939425301</v>
      </c>
      <c r="G438">
        <v>1859.31519127046</v>
      </c>
      <c r="H438">
        <v>0.225599939152879</v>
      </c>
      <c r="I438">
        <v>0.152421972393023</v>
      </c>
      <c r="J438">
        <v>18.6087652632816</v>
      </c>
      <c r="K438">
        <v>3.00791203743169</v>
      </c>
    </row>
    <row r="439" spans="1:11">
      <c r="A439">
        <v>437</v>
      </c>
      <c r="B439">
        <v>21.2675192904221</v>
      </c>
      <c r="C439">
        <v>1562.18136303741</v>
      </c>
      <c r="D439">
        <v>0.445349812600628</v>
      </c>
      <c r="E439">
        <v>168.517020163648</v>
      </c>
      <c r="F439">
        <v>22.7540621726607</v>
      </c>
      <c r="G439">
        <v>1859.40822984309</v>
      </c>
      <c r="H439">
        <v>0.225599848651513</v>
      </c>
      <c r="I439">
        <v>0.152421948800499</v>
      </c>
      <c r="J439">
        <v>18.6086933262388</v>
      </c>
      <c r="K439">
        <v>3.00791203743169</v>
      </c>
    </row>
    <row r="440" spans="1:11">
      <c r="A440">
        <v>438</v>
      </c>
      <c r="B440">
        <v>21.2692105682211</v>
      </c>
      <c r="C440">
        <v>1562.30434410169</v>
      </c>
      <c r="D440">
        <v>0.445349772993282</v>
      </c>
      <c r="E440">
        <v>168.528227096926</v>
      </c>
      <c r="F440">
        <v>22.7522767159889</v>
      </c>
      <c r="G440">
        <v>1859.25522624146</v>
      </c>
      <c r="H440">
        <v>0.225602968447502</v>
      </c>
      <c r="I440">
        <v>0.152422762093911</v>
      </c>
      <c r="J440">
        <v>18.6089203552222</v>
      </c>
      <c r="K440">
        <v>3.00791203743169</v>
      </c>
    </row>
    <row r="441" spans="1:11">
      <c r="A441">
        <v>439</v>
      </c>
      <c r="B441">
        <v>21.2670187844678</v>
      </c>
      <c r="C441">
        <v>1562.13309660031</v>
      </c>
      <c r="D441">
        <v>0.445348248354722</v>
      </c>
      <c r="E441">
        <v>168.512924951736</v>
      </c>
      <c r="F441">
        <v>22.7547674599527</v>
      </c>
      <c r="G441">
        <v>1859.46449175325</v>
      </c>
      <c r="H441">
        <v>0.225598951656632</v>
      </c>
      <c r="I441">
        <v>0.152421714965966</v>
      </c>
      <c r="J441">
        <v>18.6085644052003</v>
      </c>
      <c r="K441">
        <v>3.00791203743169</v>
      </c>
    </row>
    <row r="442" spans="1:11">
      <c r="A442">
        <v>440</v>
      </c>
      <c r="B442">
        <v>21.2681560696111</v>
      </c>
      <c r="C442">
        <v>1562.21587637996</v>
      </c>
      <c r="D442">
        <v>0.445346222777043</v>
      </c>
      <c r="E442">
        <v>168.520344576494</v>
      </c>
      <c r="F442">
        <v>22.7535758335177</v>
      </c>
      <c r="G442">
        <v>1859.32941135012</v>
      </c>
      <c r="H442">
        <v>0.225600217548683</v>
      </c>
      <c r="I442">
        <v>0.152422044967209</v>
      </c>
      <c r="J442">
        <v>18.6087292864278</v>
      </c>
      <c r="K442">
        <v>3.00791203743169</v>
      </c>
    </row>
    <row r="443" spans="1:11">
      <c r="A443">
        <v>441</v>
      </c>
      <c r="B443">
        <v>21.2669933583682</v>
      </c>
      <c r="C443">
        <v>1562.16015867789</v>
      </c>
      <c r="D443">
        <v>0.445349925033845</v>
      </c>
      <c r="E443">
        <v>168.515049306023</v>
      </c>
      <c r="F443">
        <v>22.7543728390188</v>
      </c>
      <c r="G443">
        <v>1859.41145209545</v>
      </c>
      <c r="H443">
        <v>0.225598666192296</v>
      </c>
      <c r="I443">
        <v>0.152421640549363</v>
      </c>
      <c r="J443">
        <v>18.6086618960715</v>
      </c>
      <c r="K443">
        <v>3.00791203743169</v>
      </c>
    </row>
    <row r="444" spans="1:11">
      <c r="A444">
        <v>442</v>
      </c>
      <c r="B444">
        <v>21.2678727994579</v>
      </c>
      <c r="C444">
        <v>1562.23178395765</v>
      </c>
      <c r="D444">
        <v>0.445352287216367</v>
      </c>
      <c r="E444">
        <v>168.521379415364</v>
      </c>
      <c r="F444">
        <v>22.7533245603601</v>
      </c>
      <c r="G444">
        <v>1859.33395212935</v>
      </c>
      <c r="H444">
        <v>0.225600807653154</v>
      </c>
      <c r="I444">
        <v>0.152422198799995</v>
      </c>
      <c r="J444">
        <v>18.6088202843535</v>
      </c>
      <c r="K444">
        <v>3.00791203743169</v>
      </c>
    </row>
    <row r="445" spans="1:11">
      <c r="A445">
        <v>443</v>
      </c>
      <c r="B445">
        <v>21.2671272224205</v>
      </c>
      <c r="C445">
        <v>1562.19193071461</v>
      </c>
      <c r="D445">
        <v>0.445349248416728</v>
      </c>
      <c r="E445">
        <v>168.517751838484</v>
      </c>
      <c r="F445">
        <v>22.7538980076311</v>
      </c>
      <c r="G445">
        <v>1859.36854234832</v>
      </c>
      <c r="H445">
        <v>0.225599760318333</v>
      </c>
      <c r="I445">
        <v>0.152421925773199</v>
      </c>
      <c r="J445">
        <v>18.6087454939141</v>
      </c>
      <c r="K445">
        <v>3.00791203743169</v>
      </c>
    </row>
    <row r="446" spans="1:11">
      <c r="A446">
        <v>444</v>
      </c>
      <c r="B446">
        <v>21.2678966980266</v>
      </c>
      <c r="C446">
        <v>1562.23676955298</v>
      </c>
      <c r="D446">
        <v>0.445353175994937</v>
      </c>
      <c r="E446">
        <v>168.521810818126</v>
      </c>
      <c r="F446">
        <v>22.7532491475236</v>
      </c>
      <c r="G446">
        <v>1859.32698400072</v>
      </c>
      <c r="H446">
        <v>0.225600854905137</v>
      </c>
      <c r="I446">
        <v>0.152422211118001</v>
      </c>
      <c r="J446">
        <v>18.608833379183</v>
      </c>
      <c r="K446">
        <v>3.00791203743169</v>
      </c>
    </row>
    <row r="447" spans="1:11">
      <c r="A447">
        <v>445</v>
      </c>
      <c r="B447">
        <v>21.2681766014607</v>
      </c>
      <c r="C447">
        <v>1562.26699719882</v>
      </c>
      <c r="D447">
        <v>0.445357167750904</v>
      </c>
      <c r="E447">
        <v>168.524382808558</v>
      </c>
      <c r="F447">
        <v>22.7527994489062</v>
      </c>
      <c r="G447">
        <v>1859.30200219969</v>
      </c>
      <c r="H447">
        <v>0.225601496700247</v>
      </c>
      <c r="I447">
        <v>0.152422378426186</v>
      </c>
      <c r="J447">
        <v>18.6089143163891</v>
      </c>
      <c r="K447">
        <v>3.00791203743169</v>
      </c>
    </row>
    <row r="448" spans="1:11">
      <c r="A448">
        <v>446</v>
      </c>
      <c r="B448">
        <v>21.2680811272868</v>
      </c>
      <c r="C448">
        <v>1562.24055877087</v>
      </c>
      <c r="D448">
        <v>0.445350042360059</v>
      </c>
      <c r="E448">
        <v>168.522264116437</v>
      </c>
      <c r="F448">
        <v>22.7532011342653</v>
      </c>
      <c r="G448">
        <v>1859.32148723527</v>
      </c>
      <c r="H448">
        <v>0.225601230489632</v>
      </c>
      <c r="I448">
        <v>0.152422309028278</v>
      </c>
      <c r="J448">
        <v>18.6088239183829</v>
      </c>
      <c r="K448">
        <v>3.00791203743169</v>
      </c>
    </row>
    <row r="449" spans="1:11">
      <c r="A449">
        <v>447</v>
      </c>
      <c r="B449">
        <v>21.2676649743488</v>
      </c>
      <c r="C449">
        <v>1562.22526539392</v>
      </c>
      <c r="D449">
        <v>0.445351213334195</v>
      </c>
      <c r="E449">
        <v>168.520618453106</v>
      </c>
      <c r="F449">
        <v>22.7534169571799</v>
      </c>
      <c r="G449">
        <v>1859.35302228007</v>
      </c>
      <c r="H449">
        <v>0.225601488786037</v>
      </c>
      <c r="I449">
        <v>0.152422376363046</v>
      </c>
      <c r="J449">
        <v>18.6088282979464</v>
      </c>
      <c r="K449">
        <v>3.00791203743169</v>
      </c>
    </row>
    <row r="450" spans="1:11">
      <c r="A450">
        <v>448</v>
      </c>
      <c r="B450">
        <v>21.2669149474796</v>
      </c>
      <c r="C450">
        <v>1562.17132854796</v>
      </c>
      <c r="D450">
        <v>0.445351217977384</v>
      </c>
      <c r="E450">
        <v>168.515733136702</v>
      </c>
      <c r="F450">
        <v>22.7542000629413</v>
      </c>
      <c r="G450">
        <v>1859.4242288179</v>
      </c>
      <c r="H450">
        <v>0.225600385526699</v>
      </c>
      <c r="I450">
        <v>0.152422088756932</v>
      </c>
      <c r="J450">
        <v>18.6087259884794</v>
      </c>
      <c r="K450">
        <v>3.00791203743169</v>
      </c>
    </row>
    <row r="451" spans="1:11">
      <c r="A451">
        <v>449</v>
      </c>
      <c r="B451">
        <v>21.2676878975057</v>
      </c>
      <c r="C451">
        <v>1562.22901039628</v>
      </c>
      <c r="D451">
        <v>0.445352143520567</v>
      </c>
      <c r="E451">
        <v>168.520951956223</v>
      </c>
      <c r="F451">
        <v>22.7533604466355</v>
      </c>
      <c r="G451">
        <v>1859.35019225726</v>
      </c>
      <c r="H451">
        <v>0.225601482619858</v>
      </c>
      <c r="I451">
        <v>0.152422374755596</v>
      </c>
      <c r="J451">
        <v>18.6088375748641</v>
      </c>
      <c r="K451">
        <v>3.00791203743169</v>
      </c>
    </row>
    <row r="452" spans="1:11">
      <c r="A452">
        <v>450</v>
      </c>
      <c r="B452">
        <v>21.2679051250084</v>
      </c>
      <c r="C452">
        <v>1562.22948751585</v>
      </c>
      <c r="D452">
        <v>0.445349055703493</v>
      </c>
      <c r="E452">
        <v>168.521127427814</v>
      </c>
      <c r="F452">
        <v>22.7533624878768</v>
      </c>
      <c r="G452">
        <v>1859.33801828759</v>
      </c>
      <c r="H452">
        <v>0.225601537272566</v>
      </c>
      <c r="I452">
        <v>0.152422389002906</v>
      </c>
      <c r="J452">
        <v>18.6088167112557</v>
      </c>
      <c r="K452">
        <v>3.00791203743169</v>
      </c>
    </row>
    <row r="453" spans="1:11">
      <c r="A453">
        <v>451</v>
      </c>
      <c r="B453">
        <v>21.2675573724548</v>
      </c>
      <c r="C453">
        <v>1562.20838390083</v>
      </c>
      <c r="D453">
        <v>0.445349295649867</v>
      </c>
      <c r="E453">
        <v>168.519179359622</v>
      </c>
      <c r="F453">
        <v>22.7536685728097</v>
      </c>
      <c r="G453">
        <v>1859.36082646469</v>
      </c>
      <c r="H453">
        <v>0.225600931912019</v>
      </c>
      <c r="I453">
        <v>0.152422231192744</v>
      </c>
      <c r="J453">
        <v>18.608781636456</v>
      </c>
      <c r="K453">
        <v>3.00791203743169</v>
      </c>
    </row>
    <row r="454" spans="1:11">
      <c r="A454">
        <v>452</v>
      </c>
      <c r="B454">
        <v>21.2686550149299</v>
      </c>
      <c r="C454">
        <v>1562.28049481518</v>
      </c>
      <c r="D454">
        <v>0.445346924112725</v>
      </c>
      <c r="E454">
        <v>168.525825558765</v>
      </c>
      <c r="F454">
        <v>22.7526226322403</v>
      </c>
      <c r="G454">
        <v>1859.2687374875</v>
      </c>
      <c r="H454">
        <v>0.225602932042241</v>
      </c>
      <c r="I454">
        <v>0.152422752603456</v>
      </c>
      <c r="J454">
        <v>18.6089030427835</v>
      </c>
      <c r="K454">
        <v>3.00791203743169</v>
      </c>
    </row>
    <row r="455" spans="1:11">
      <c r="A455">
        <v>453</v>
      </c>
      <c r="B455">
        <v>21.2675106576383</v>
      </c>
      <c r="C455">
        <v>1562.20425033385</v>
      </c>
      <c r="D455">
        <v>0.445351081786921</v>
      </c>
      <c r="E455">
        <v>168.518764145422</v>
      </c>
      <c r="F455">
        <v>22.753733524792</v>
      </c>
      <c r="G455">
        <v>1859.3714525485</v>
      </c>
      <c r="H455">
        <v>0.225600627004976</v>
      </c>
      <c r="I455">
        <v>0.152422151707269</v>
      </c>
      <c r="J455">
        <v>18.6087798327449</v>
      </c>
      <c r="K455">
        <v>3.00791203743169</v>
      </c>
    </row>
    <row r="456" spans="1:11">
      <c r="A456">
        <v>454</v>
      </c>
      <c r="B456">
        <v>21.2681620224709</v>
      </c>
      <c r="C456">
        <v>1562.25503108653</v>
      </c>
      <c r="D456">
        <v>0.445349419526954</v>
      </c>
      <c r="E456">
        <v>168.523274044299</v>
      </c>
      <c r="F456">
        <v>22.7529914216605</v>
      </c>
      <c r="G456">
        <v>1859.31572324857</v>
      </c>
      <c r="H456">
        <v>0.22560243206208</v>
      </c>
      <c r="I456">
        <v>0.152422622264171</v>
      </c>
      <c r="J456">
        <v>18.6088870240234</v>
      </c>
      <c r="K456">
        <v>3.00791203743169</v>
      </c>
    </row>
    <row r="457" spans="1:11">
      <c r="A457">
        <v>455</v>
      </c>
      <c r="B457">
        <v>21.2679034147672</v>
      </c>
      <c r="C457">
        <v>1562.23320050089</v>
      </c>
      <c r="D457">
        <v>0.445348546142822</v>
      </c>
      <c r="E457">
        <v>168.521304343132</v>
      </c>
      <c r="F457">
        <v>22.7533064550971</v>
      </c>
      <c r="G457">
        <v>1859.34257453183</v>
      </c>
      <c r="H457">
        <v>0.22560194094088</v>
      </c>
      <c r="I457">
        <v>0.152422494234491</v>
      </c>
      <c r="J457">
        <v>18.6088433792301</v>
      </c>
      <c r="K457">
        <v>3.00791203743169</v>
      </c>
    </row>
    <row r="458" spans="1:11">
      <c r="A458">
        <v>456</v>
      </c>
      <c r="B458">
        <v>21.2683770386932</v>
      </c>
      <c r="C458">
        <v>1562.252397115</v>
      </c>
      <c r="D458">
        <v>0.445347485710242</v>
      </c>
      <c r="E458">
        <v>168.52315949173</v>
      </c>
      <c r="F458">
        <v>22.7530292851535</v>
      </c>
      <c r="G458">
        <v>1859.33260825612</v>
      </c>
      <c r="H458">
        <v>0.22560285555636</v>
      </c>
      <c r="I458">
        <v>0.152422732664424</v>
      </c>
      <c r="J458">
        <v>18.6088622059235</v>
      </c>
      <c r="K458">
        <v>3.00791203743169</v>
      </c>
    </row>
    <row r="459" spans="1:11">
      <c r="A459">
        <v>457</v>
      </c>
      <c r="B459">
        <v>21.2683825890749</v>
      </c>
      <c r="C459">
        <v>1562.25483315726</v>
      </c>
      <c r="D459">
        <v>0.445346260603574</v>
      </c>
      <c r="E459">
        <v>168.523368174364</v>
      </c>
      <c r="F459">
        <v>22.7530026800121</v>
      </c>
      <c r="G459">
        <v>1859.32393792151</v>
      </c>
      <c r="H459">
        <v>0.225602902085465</v>
      </c>
      <c r="I459">
        <v>0.152422744794052</v>
      </c>
      <c r="J459">
        <v>18.6088685796441</v>
      </c>
      <c r="K459">
        <v>3.00791203743169</v>
      </c>
    </row>
    <row r="460" spans="1:11">
      <c r="A460">
        <v>458</v>
      </c>
      <c r="B460">
        <v>21.2690526411611</v>
      </c>
      <c r="C460">
        <v>1562.31390465437</v>
      </c>
      <c r="D460">
        <v>0.445349942586471</v>
      </c>
      <c r="E460">
        <v>168.528572998495</v>
      </c>
      <c r="F460">
        <v>22.7521291738989</v>
      </c>
      <c r="G460">
        <v>1859.26438054952</v>
      </c>
      <c r="H460">
        <v>0.225604564571765</v>
      </c>
      <c r="I460">
        <v>0.152423178187042</v>
      </c>
      <c r="J460">
        <v>18.6090013814026</v>
      </c>
      <c r="K460">
        <v>3.00791203743169</v>
      </c>
    </row>
    <row r="461" spans="1:11">
      <c r="A461">
        <v>459</v>
      </c>
      <c r="B461">
        <v>21.269563456516</v>
      </c>
      <c r="C461">
        <v>1562.35256640886</v>
      </c>
      <c r="D461">
        <v>0.44534992306365</v>
      </c>
      <c r="E461">
        <v>168.532083304062</v>
      </c>
      <c r="F461">
        <v>22.751561435232</v>
      </c>
      <c r="G461">
        <v>1859.21752485658</v>
      </c>
      <c r="H461">
        <v>0.225605847683264</v>
      </c>
      <c r="I461">
        <v>0.152423512682285</v>
      </c>
      <c r="J461">
        <v>18.6090738248696</v>
      </c>
      <c r="K461">
        <v>3.00791203743169</v>
      </c>
    </row>
    <row r="462" spans="1:11">
      <c r="A462">
        <v>460</v>
      </c>
      <c r="B462">
        <v>21.2699540462532</v>
      </c>
      <c r="C462">
        <v>1562.37736799175</v>
      </c>
      <c r="D462">
        <v>0.445349207244183</v>
      </c>
      <c r="E462">
        <v>168.534359027029</v>
      </c>
      <c r="F462">
        <v>22.7512014151245</v>
      </c>
      <c r="G462">
        <v>1859.19068395441</v>
      </c>
      <c r="H462">
        <v>0.225606760458927</v>
      </c>
      <c r="I462">
        <v>0.152423750635129</v>
      </c>
      <c r="J462">
        <v>18.6091166382349</v>
      </c>
      <c r="K462">
        <v>3.00791203743169</v>
      </c>
    </row>
    <row r="463" spans="1:11">
      <c r="A463">
        <v>461</v>
      </c>
      <c r="B463">
        <v>21.270100476372</v>
      </c>
      <c r="C463">
        <v>1562.37545526709</v>
      </c>
      <c r="D463">
        <v>0.44534396812996</v>
      </c>
      <c r="E463">
        <v>168.534384879926</v>
      </c>
      <c r="F463">
        <v>22.7512387268952</v>
      </c>
      <c r="G463">
        <v>1859.18465558373</v>
      </c>
      <c r="H463">
        <v>0.225606990840945</v>
      </c>
      <c r="I463">
        <v>0.152423810693853</v>
      </c>
      <c r="J463">
        <v>18.6090837214651</v>
      </c>
      <c r="K463">
        <v>3.00791203743169</v>
      </c>
    </row>
    <row r="464" spans="1:11">
      <c r="A464">
        <v>462</v>
      </c>
      <c r="B464">
        <v>21.2701820805153</v>
      </c>
      <c r="C464">
        <v>1562.36614765747</v>
      </c>
      <c r="D464">
        <v>0.44534415692611</v>
      </c>
      <c r="E464">
        <v>168.533673849669</v>
      </c>
      <c r="F464">
        <v>22.7513785096932</v>
      </c>
      <c r="G464">
        <v>1859.20429859385</v>
      </c>
      <c r="H464">
        <v>0.225606936291219</v>
      </c>
      <c r="I464">
        <v>0.152423796473178</v>
      </c>
      <c r="J464">
        <v>18.6090480460816</v>
      </c>
      <c r="K464">
        <v>3.00791203743169</v>
      </c>
    </row>
    <row r="465" spans="1:11">
      <c r="A465">
        <v>463</v>
      </c>
      <c r="B465">
        <v>21.2692584615758</v>
      </c>
      <c r="C465">
        <v>1562.27879127167</v>
      </c>
      <c r="D465">
        <v>0.445338870761633</v>
      </c>
      <c r="E465">
        <v>168.526123298538</v>
      </c>
      <c r="F465">
        <v>22.7526510218057</v>
      </c>
      <c r="G465">
        <v>1859.31075607024</v>
      </c>
      <c r="H465">
        <v>0.22560530853927</v>
      </c>
      <c r="I465">
        <v>0.152423372132314</v>
      </c>
      <c r="J465">
        <v>18.6088297029962</v>
      </c>
      <c r="K465">
        <v>3.00791203743169</v>
      </c>
    </row>
    <row r="466" spans="1:11">
      <c r="A466">
        <v>464</v>
      </c>
      <c r="B466">
        <v>21.270542685541</v>
      </c>
      <c r="C466">
        <v>1562.39042745555</v>
      </c>
      <c r="D466">
        <v>0.445344365170395</v>
      </c>
      <c r="E466">
        <v>168.535906337711</v>
      </c>
      <c r="F466">
        <v>22.751026511974</v>
      </c>
      <c r="G466">
        <v>1859.1702091016</v>
      </c>
      <c r="H466">
        <v>0.225607273548725</v>
      </c>
      <c r="I466">
        <v>0.15242388439353</v>
      </c>
      <c r="J466">
        <v>18.6090901082097</v>
      </c>
      <c r="K466">
        <v>3.00791203743169</v>
      </c>
    </row>
    <row r="467" spans="1:11">
      <c r="A467">
        <v>465</v>
      </c>
      <c r="B467">
        <v>21.2705677982826</v>
      </c>
      <c r="C467">
        <v>1562.38059742272</v>
      </c>
      <c r="D467">
        <v>0.445343871299587</v>
      </c>
      <c r="E467">
        <v>168.535198209694</v>
      </c>
      <c r="F467">
        <v>22.7511711266733</v>
      </c>
      <c r="G467">
        <v>1859.17983423264</v>
      </c>
      <c r="H467">
        <v>0.225606940950699</v>
      </c>
      <c r="I467">
        <v>0.152423797687867</v>
      </c>
      <c r="J467">
        <v>18.6090479278619</v>
      </c>
      <c r="K467">
        <v>3.00791203743169</v>
      </c>
    </row>
    <row r="468" spans="1:11">
      <c r="A468">
        <v>466</v>
      </c>
      <c r="B468">
        <v>21.2701167318599</v>
      </c>
      <c r="C468">
        <v>1562.36221430017</v>
      </c>
      <c r="D468">
        <v>0.44534519567755</v>
      </c>
      <c r="E468">
        <v>168.533312747763</v>
      </c>
      <c r="F468">
        <v>22.7514342223831</v>
      </c>
      <c r="G468">
        <v>1859.21160214183</v>
      </c>
      <c r="H468">
        <v>0.225606729993667</v>
      </c>
      <c r="I468">
        <v>0.152423742693085</v>
      </c>
      <c r="J468">
        <v>18.609042233573</v>
      </c>
      <c r="K468">
        <v>3.00791203743169</v>
      </c>
    </row>
    <row r="469" spans="1:11">
      <c r="A469">
        <v>467</v>
      </c>
      <c r="B469">
        <v>21.2712166934856</v>
      </c>
      <c r="C469">
        <v>1562.44157631343</v>
      </c>
      <c r="D469">
        <v>0.445342607261272</v>
      </c>
      <c r="E469">
        <v>168.540543440213</v>
      </c>
      <c r="F469">
        <v>22.7502798852463</v>
      </c>
      <c r="G469">
        <v>1859.11148643347</v>
      </c>
      <c r="H469">
        <v>0.225609208598497</v>
      </c>
      <c r="I469">
        <v>0.152424388847189</v>
      </c>
      <c r="J469">
        <v>18.609186936764</v>
      </c>
      <c r="K469">
        <v>3.00791203743169</v>
      </c>
    </row>
    <row r="470" spans="1:11">
      <c r="A470">
        <v>468</v>
      </c>
      <c r="B470">
        <v>21.2702437941997</v>
      </c>
      <c r="C470">
        <v>1562.36478260693</v>
      </c>
      <c r="D470">
        <v>0.445343132011748</v>
      </c>
      <c r="E470">
        <v>168.533606657565</v>
      </c>
      <c r="F470">
        <v>22.7514016424191</v>
      </c>
      <c r="G470">
        <v>1859.20062738938</v>
      </c>
      <c r="H470">
        <v>0.225606861320035</v>
      </c>
      <c r="I470">
        <v>0.152423776928797</v>
      </c>
      <c r="J470">
        <v>18.6090366017641</v>
      </c>
      <c r="K470">
        <v>3.00791203743169</v>
      </c>
    </row>
    <row r="471" spans="1:11">
      <c r="A471">
        <v>469</v>
      </c>
      <c r="B471">
        <v>21.2699970520163</v>
      </c>
      <c r="C471">
        <v>1562.3645113377</v>
      </c>
      <c r="D471">
        <v>0.445344607380592</v>
      </c>
      <c r="E471">
        <v>168.533395613511</v>
      </c>
      <c r="F471">
        <v>22.7513968188455</v>
      </c>
      <c r="G471">
        <v>1859.21058690717</v>
      </c>
      <c r="H471">
        <v>0.225607275744937</v>
      </c>
      <c r="I471">
        <v>0.152423884966065</v>
      </c>
      <c r="J471">
        <v>18.6090625388292</v>
      </c>
      <c r="K471">
        <v>3.00791203743169</v>
      </c>
    </row>
    <row r="472" spans="1:11">
      <c r="A472">
        <v>470</v>
      </c>
      <c r="B472">
        <v>21.2703074276752</v>
      </c>
      <c r="C472">
        <v>1562.37872372537</v>
      </c>
      <c r="D472">
        <v>0.445344357584152</v>
      </c>
      <c r="E472">
        <v>168.534728563497</v>
      </c>
      <c r="F472">
        <v>22.7511958887342</v>
      </c>
      <c r="G472">
        <v>1859.19343554105</v>
      </c>
      <c r="H472">
        <v>0.225607376601504</v>
      </c>
      <c r="I472">
        <v>0.152423911258587</v>
      </c>
      <c r="J472">
        <v>18.6090829490831</v>
      </c>
      <c r="K472">
        <v>3.00791203743169</v>
      </c>
    </row>
    <row r="473" spans="1:11">
      <c r="A473">
        <v>471</v>
      </c>
      <c r="B473">
        <v>21.2698411440158</v>
      </c>
      <c r="C473">
        <v>1562.34838847108</v>
      </c>
      <c r="D473">
        <v>0.445348148634774</v>
      </c>
      <c r="E473">
        <v>168.531897570212</v>
      </c>
      <c r="F473">
        <v>22.7516428642572</v>
      </c>
      <c r="G473">
        <v>1859.23881090542</v>
      </c>
      <c r="H473">
        <v>0.225606363370386</v>
      </c>
      <c r="I473">
        <v>0.152423647117454</v>
      </c>
      <c r="J473">
        <v>18.6090379387867</v>
      </c>
      <c r="K473">
        <v>3.00791203743169</v>
      </c>
    </row>
    <row r="474" spans="1:11">
      <c r="A474">
        <v>472</v>
      </c>
      <c r="B474">
        <v>21.2702260155383</v>
      </c>
      <c r="C474">
        <v>1562.35937834598</v>
      </c>
      <c r="D474">
        <v>0.445342965001143</v>
      </c>
      <c r="E474">
        <v>168.53312508605</v>
      </c>
      <c r="F474">
        <v>22.7514761077373</v>
      </c>
      <c r="G474">
        <v>1859.21950613387</v>
      </c>
      <c r="H474">
        <v>0.225607027179029</v>
      </c>
      <c r="I474">
        <v>0.1524238201669</v>
      </c>
      <c r="J474">
        <v>18.6090246669517</v>
      </c>
      <c r="K474">
        <v>3.00791203743169</v>
      </c>
    </row>
    <row r="475" spans="1:11">
      <c r="A475">
        <v>473</v>
      </c>
      <c r="B475">
        <v>21.2699885327327</v>
      </c>
      <c r="C475">
        <v>1562.3514776521</v>
      </c>
      <c r="D475">
        <v>0.4453425544463</v>
      </c>
      <c r="E475">
        <v>168.532353497182</v>
      </c>
      <c r="F475">
        <v>22.7515841831617</v>
      </c>
      <c r="G475">
        <v>1859.22063784445</v>
      </c>
      <c r="H475">
        <v>0.225606860720359</v>
      </c>
      <c r="I475">
        <v>0.152423776772466</v>
      </c>
      <c r="J475">
        <v>18.6090178251863</v>
      </c>
      <c r="K475">
        <v>3.00791203743169</v>
      </c>
    </row>
    <row r="476" spans="1:11">
      <c r="A476">
        <v>474</v>
      </c>
      <c r="B476">
        <v>21.2701265787768</v>
      </c>
      <c r="C476">
        <v>1562.35804521249</v>
      </c>
      <c r="D476">
        <v>0.445343130556641</v>
      </c>
      <c r="E476">
        <v>168.533007763686</v>
      </c>
      <c r="F476">
        <v>22.7514962427885</v>
      </c>
      <c r="G476">
        <v>1859.21143575425</v>
      </c>
      <c r="H476">
        <v>0.22560680625334</v>
      </c>
      <c r="I476">
        <v>0.152423762573358</v>
      </c>
      <c r="J476">
        <v>18.6090232052205</v>
      </c>
      <c r="K476">
        <v>3.00791203743169</v>
      </c>
    </row>
    <row r="477" spans="1:11">
      <c r="A477">
        <v>475</v>
      </c>
      <c r="B477">
        <v>21.2702583223975</v>
      </c>
      <c r="C477">
        <v>1562.3735180229</v>
      </c>
      <c r="D477">
        <v>0.445343727278549</v>
      </c>
      <c r="E477">
        <v>168.534326497787</v>
      </c>
      <c r="F477">
        <v>22.7512748293568</v>
      </c>
      <c r="G477">
        <v>1859.19304764987</v>
      </c>
      <c r="H477">
        <v>0.225607144001864</v>
      </c>
      <c r="I477">
        <v>0.152423850621683</v>
      </c>
      <c r="J477">
        <v>18.609064198192</v>
      </c>
      <c r="K477">
        <v>3.00791203743169</v>
      </c>
    </row>
    <row r="478" spans="1:11">
      <c r="A478">
        <v>476</v>
      </c>
      <c r="B478">
        <v>21.2698059244979</v>
      </c>
      <c r="C478">
        <v>1562.33484680674</v>
      </c>
      <c r="D478">
        <v>0.445342763628212</v>
      </c>
      <c r="E478">
        <v>168.530896204977</v>
      </c>
      <c r="F478">
        <v>22.7518398105194</v>
      </c>
      <c r="G478">
        <v>1859.23770965148</v>
      </c>
      <c r="H478">
        <v>0.225606027264734</v>
      </c>
      <c r="I478">
        <v>0.152423559497599</v>
      </c>
      <c r="J478">
        <v>18.6089805649959</v>
      </c>
      <c r="K478">
        <v>3.00791203743169</v>
      </c>
    </row>
    <row r="479" spans="1:11">
      <c r="A479">
        <v>477</v>
      </c>
      <c r="B479">
        <v>21.2703719696512</v>
      </c>
      <c r="C479">
        <v>1562.37852665842</v>
      </c>
      <c r="D479">
        <v>0.445343951973647</v>
      </c>
      <c r="E479">
        <v>168.534803922399</v>
      </c>
      <c r="F479">
        <v>22.7511985431862</v>
      </c>
      <c r="G479">
        <v>1859.19113538994</v>
      </c>
      <c r="H479">
        <v>0.225607383229512</v>
      </c>
      <c r="I479">
        <v>0.152423912986457</v>
      </c>
      <c r="J479">
        <v>18.6090702668616</v>
      </c>
      <c r="K479">
        <v>3.00791203743169</v>
      </c>
    </row>
    <row r="480" spans="1:11">
      <c r="A480">
        <v>478</v>
      </c>
      <c r="B480">
        <v>21.2700366228885</v>
      </c>
      <c r="C480">
        <v>1562.36234888735</v>
      </c>
      <c r="D480">
        <v>0.445346792711535</v>
      </c>
      <c r="E480">
        <v>168.533233721325</v>
      </c>
      <c r="F480">
        <v>22.7514287125623</v>
      </c>
      <c r="G480">
        <v>1859.21221165721</v>
      </c>
      <c r="H480">
        <v>0.225606675280413</v>
      </c>
      <c r="I480">
        <v>0.15242372842979</v>
      </c>
      <c r="J480">
        <v>18.6090551526391</v>
      </c>
      <c r="K480">
        <v>3.00791203743169</v>
      </c>
    </row>
    <row r="481" spans="1:11">
      <c r="A481">
        <v>479</v>
      </c>
      <c r="B481">
        <v>21.2698967864458</v>
      </c>
      <c r="C481">
        <v>1562.35493493433</v>
      </c>
      <c r="D481">
        <v>0.445347960400702</v>
      </c>
      <c r="E481">
        <v>168.532512634857</v>
      </c>
      <c r="F481">
        <v>22.7515376729985</v>
      </c>
      <c r="G481">
        <v>1859.22381632644</v>
      </c>
      <c r="H481">
        <v>0.225606422362356</v>
      </c>
      <c r="I481">
        <v>0.152423662496162</v>
      </c>
      <c r="J481">
        <v>18.6090481845955</v>
      </c>
      <c r="K481">
        <v>3.00791203743169</v>
      </c>
    </row>
    <row r="482" spans="1:11">
      <c r="A482">
        <v>480</v>
      </c>
      <c r="B482">
        <v>21.2699815049444</v>
      </c>
      <c r="C482">
        <v>1562.36041181524</v>
      </c>
      <c r="D482">
        <v>0.445346854708387</v>
      </c>
      <c r="E482">
        <v>168.533028681178</v>
      </c>
      <c r="F482">
        <v>22.7514562780824</v>
      </c>
      <c r="G482">
        <v>1859.21550768934</v>
      </c>
      <c r="H482">
        <v>0.225606685116147</v>
      </c>
      <c r="I482">
        <v>0.152423730993885</v>
      </c>
      <c r="J482">
        <v>18.6090553103839</v>
      </c>
      <c r="K482">
        <v>3.00791203743169</v>
      </c>
    </row>
    <row r="483" spans="1:11">
      <c r="A483">
        <v>481</v>
      </c>
      <c r="B483">
        <v>21.2700070710634</v>
      </c>
      <c r="C483">
        <v>1562.36135827899</v>
      </c>
      <c r="D483">
        <v>0.445347107237942</v>
      </c>
      <c r="E483">
        <v>168.533151306763</v>
      </c>
      <c r="F483">
        <v>22.7514421807869</v>
      </c>
      <c r="G483">
        <v>1859.21214492881</v>
      </c>
      <c r="H483">
        <v>0.225606609739172</v>
      </c>
      <c r="I483">
        <v>0.152423711343731</v>
      </c>
      <c r="J483">
        <v>18.6090528599242</v>
      </c>
      <c r="K483">
        <v>3.00791203743169</v>
      </c>
    </row>
    <row r="484" spans="1:11">
      <c r="A484">
        <v>482</v>
      </c>
      <c r="B484">
        <v>21.2698320899574</v>
      </c>
      <c r="C484">
        <v>1562.34666240166</v>
      </c>
      <c r="D484">
        <v>0.44534670496427</v>
      </c>
      <c r="E484">
        <v>168.531851921468</v>
      </c>
      <c r="F484">
        <v>22.7516562230146</v>
      </c>
      <c r="G484">
        <v>1859.23026357623</v>
      </c>
      <c r="H484">
        <v>0.22560627540567</v>
      </c>
      <c r="I484">
        <v>0.152423624185801</v>
      </c>
      <c r="J484">
        <v>18.6090202543943</v>
      </c>
      <c r="K484">
        <v>3.00791203743169</v>
      </c>
    </row>
    <row r="485" spans="1:11">
      <c r="A485">
        <v>483</v>
      </c>
      <c r="B485">
        <v>21.2698424168282</v>
      </c>
      <c r="C485">
        <v>1562.34480931717</v>
      </c>
      <c r="D485">
        <v>0.44534571789546</v>
      </c>
      <c r="E485">
        <v>168.531751736425</v>
      </c>
      <c r="F485">
        <v>22.7516828501164</v>
      </c>
      <c r="G485">
        <v>1859.2317040913</v>
      </c>
      <c r="H485">
        <v>0.225606359677126</v>
      </c>
      <c r="I485">
        <v>0.152423646154653</v>
      </c>
      <c r="J485">
        <v>18.6090074035357</v>
      </c>
      <c r="K485">
        <v>3.00791203743169</v>
      </c>
    </row>
    <row r="486" spans="1:11">
      <c r="A486">
        <v>484</v>
      </c>
      <c r="B486">
        <v>21.2697575358307</v>
      </c>
      <c r="C486">
        <v>1562.33781045096</v>
      </c>
      <c r="D486">
        <v>0.44534515985051</v>
      </c>
      <c r="E486">
        <v>168.531140194435</v>
      </c>
      <c r="F486">
        <v>22.7517824264658</v>
      </c>
      <c r="G486">
        <v>1859.23957630445</v>
      </c>
      <c r="H486">
        <v>0.225606272847059</v>
      </c>
      <c r="I486">
        <v>0.152423623518793</v>
      </c>
      <c r="J486">
        <v>18.6089907952171</v>
      </c>
      <c r="K486">
        <v>3.00791203743169</v>
      </c>
    </row>
    <row r="487" spans="1:11">
      <c r="A487">
        <v>485</v>
      </c>
      <c r="B487">
        <v>21.2698071175393</v>
      </c>
      <c r="C487">
        <v>1562.33966797375</v>
      </c>
      <c r="D487">
        <v>0.445344978974007</v>
      </c>
      <c r="E487">
        <v>168.531365696922</v>
      </c>
      <c r="F487">
        <v>22.7517548270891</v>
      </c>
      <c r="G487">
        <v>1859.23398747682</v>
      </c>
      <c r="H487">
        <v>0.225606222296705</v>
      </c>
      <c r="I487">
        <v>0.152423610340748</v>
      </c>
      <c r="J487">
        <v>18.6089869901108</v>
      </c>
      <c r="K487">
        <v>3.00791203743169</v>
      </c>
    </row>
    <row r="488" spans="1:11">
      <c r="A488">
        <v>486</v>
      </c>
      <c r="B488">
        <v>21.2697677466619</v>
      </c>
      <c r="C488">
        <v>1562.34105960753</v>
      </c>
      <c r="D488">
        <v>0.445345427568552</v>
      </c>
      <c r="E488">
        <v>168.531408916523</v>
      </c>
      <c r="F488">
        <v>22.7517353823698</v>
      </c>
      <c r="G488">
        <v>1859.23490716312</v>
      </c>
      <c r="H488">
        <v>0.225606321323192</v>
      </c>
      <c r="I488">
        <v>0.152423636156108</v>
      </c>
      <c r="J488">
        <v>18.6090007273382</v>
      </c>
      <c r="K488">
        <v>3.00791203743169</v>
      </c>
    </row>
    <row r="489" spans="1:11">
      <c r="A489">
        <v>487</v>
      </c>
      <c r="B489">
        <v>21.2696448913476</v>
      </c>
      <c r="C489">
        <v>1562.32527211093</v>
      </c>
      <c r="D489">
        <v>0.445344265464188</v>
      </c>
      <c r="E489">
        <v>168.530061801236</v>
      </c>
      <c r="F489">
        <v>22.7519627890571</v>
      </c>
      <c r="G489">
        <v>1859.25813075032</v>
      </c>
      <c r="H489">
        <v>0.225606181205577</v>
      </c>
      <c r="I489">
        <v>0.152423599628644</v>
      </c>
      <c r="J489">
        <v>18.6089585326595</v>
      </c>
      <c r="K489">
        <v>3.00791203743169</v>
      </c>
    </row>
    <row r="490" spans="1:11">
      <c r="A490">
        <v>488</v>
      </c>
      <c r="B490">
        <v>21.2696704596093</v>
      </c>
      <c r="C490">
        <v>1562.32318338753</v>
      </c>
      <c r="D490">
        <v>0.445344154224069</v>
      </c>
      <c r="E490">
        <v>168.529907649229</v>
      </c>
      <c r="F490">
        <v>22.7519945437036</v>
      </c>
      <c r="G490">
        <v>1859.26158281201</v>
      </c>
      <c r="H490">
        <v>0.225606159193482</v>
      </c>
      <c r="I490">
        <v>0.15242359389028</v>
      </c>
      <c r="J490">
        <v>18.6089496201173</v>
      </c>
      <c r="K490">
        <v>3.00791203743169</v>
      </c>
    </row>
    <row r="491" spans="1:11">
      <c r="A491">
        <v>489</v>
      </c>
      <c r="B491">
        <v>21.2695687524024</v>
      </c>
      <c r="C491">
        <v>1562.32057770786</v>
      </c>
      <c r="D491">
        <v>0.445343460389266</v>
      </c>
      <c r="E491">
        <v>168.529651352696</v>
      </c>
      <c r="F491">
        <v>22.7520301663417</v>
      </c>
      <c r="G491">
        <v>1859.25918393343</v>
      </c>
      <c r="H491">
        <v>0.225606049282438</v>
      </c>
      <c r="I491">
        <v>0.152423565237423</v>
      </c>
      <c r="J491">
        <v>18.6089470865867</v>
      </c>
      <c r="K491">
        <v>3.00791203743169</v>
      </c>
    </row>
    <row r="492" spans="1:11">
      <c r="A492">
        <v>490</v>
      </c>
      <c r="B492">
        <v>21.2696460912372</v>
      </c>
      <c r="C492">
        <v>1562.32628967437</v>
      </c>
      <c r="D492">
        <v>0.445344625387908</v>
      </c>
      <c r="E492">
        <v>168.530139779841</v>
      </c>
      <c r="F492">
        <v>22.7519477860758</v>
      </c>
      <c r="G492">
        <v>1859.25781151546</v>
      </c>
      <c r="H492">
        <v>0.225606176019981</v>
      </c>
      <c r="I492">
        <v>0.152423598276804</v>
      </c>
      <c r="J492">
        <v>18.6089625913003</v>
      </c>
      <c r="K492">
        <v>3.00791203743169</v>
      </c>
    </row>
    <row r="493" spans="1:11">
      <c r="A493">
        <v>491</v>
      </c>
      <c r="B493">
        <v>21.2695670749395</v>
      </c>
      <c r="C493">
        <v>1562.31815122877</v>
      </c>
      <c r="D493">
        <v>0.445344219702684</v>
      </c>
      <c r="E493">
        <v>168.529449157789</v>
      </c>
      <c r="F493">
        <v>22.7520653048586</v>
      </c>
      <c r="G493">
        <v>1859.26694875491</v>
      </c>
      <c r="H493">
        <v>0.225606006368264</v>
      </c>
      <c r="I493">
        <v>0.152423554050071</v>
      </c>
      <c r="J493">
        <v>18.6089409134777</v>
      </c>
      <c r="K493">
        <v>3.00791203743169</v>
      </c>
    </row>
    <row r="494" spans="1:11">
      <c r="A494">
        <v>492</v>
      </c>
      <c r="B494">
        <v>21.2694665145597</v>
      </c>
      <c r="C494">
        <v>1562.30957569412</v>
      </c>
      <c r="D494">
        <v>0.445343992030059</v>
      </c>
      <c r="E494">
        <v>168.528688446443</v>
      </c>
      <c r="F494">
        <v>22.7521906889577</v>
      </c>
      <c r="G494">
        <v>1859.27678965489</v>
      </c>
      <c r="H494">
        <v>0.225605758607735</v>
      </c>
      <c r="I494">
        <v>0.152423489461085</v>
      </c>
      <c r="J494">
        <v>18.6089223714336</v>
      </c>
      <c r="K494">
        <v>3.00791203743169</v>
      </c>
    </row>
    <row r="495" spans="1:11">
      <c r="A495">
        <v>493</v>
      </c>
      <c r="B495">
        <v>21.2694080775492</v>
      </c>
      <c r="C495">
        <v>1562.30538554126</v>
      </c>
      <c r="D495">
        <v>0.445343124695073</v>
      </c>
      <c r="E495">
        <v>168.528325694494</v>
      </c>
      <c r="F495">
        <v>22.7522555936694</v>
      </c>
      <c r="G495">
        <v>1859.27877531788</v>
      </c>
      <c r="H495">
        <v>0.225605674995048</v>
      </c>
      <c r="I495">
        <v>0.152423467664004</v>
      </c>
      <c r="J495">
        <v>18.6089121865954</v>
      </c>
      <c r="K495">
        <v>3.00791203743169</v>
      </c>
    </row>
    <row r="496" spans="1:11">
      <c r="A496">
        <v>494</v>
      </c>
      <c r="B496">
        <v>21.2694203435439</v>
      </c>
      <c r="C496">
        <v>1562.30744917921</v>
      </c>
      <c r="D496">
        <v>0.445343663043316</v>
      </c>
      <c r="E496">
        <v>168.528493314711</v>
      </c>
      <c r="F496">
        <v>22.7522244717817</v>
      </c>
      <c r="G496">
        <v>1859.27744330932</v>
      </c>
      <c r="H496">
        <v>0.22560572194395</v>
      </c>
      <c r="I496">
        <v>0.152423479903163</v>
      </c>
      <c r="J496">
        <v>18.6089189897852</v>
      </c>
      <c r="K496">
        <v>3.00791203743169</v>
      </c>
    </row>
    <row r="497" spans="1:11">
      <c r="A497">
        <v>495</v>
      </c>
      <c r="B497">
        <v>21.2695652005306</v>
      </c>
      <c r="C497">
        <v>1562.3131946644</v>
      </c>
      <c r="D497">
        <v>0.445342097972174</v>
      </c>
      <c r="E497">
        <v>168.529081548303</v>
      </c>
      <c r="F497">
        <v>22.7521429954741</v>
      </c>
      <c r="G497">
        <v>1859.26997404566</v>
      </c>
      <c r="H497">
        <v>0.22560605707188</v>
      </c>
      <c r="I497">
        <v>0.152423567268062</v>
      </c>
      <c r="J497">
        <v>18.6089200230361</v>
      </c>
      <c r="K497">
        <v>3.00791203743169</v>
      </c>
    </row>
    <row r="498" spans="1:11">
      <c r="A498">
        <v>496</v>
      </c>
      <c r="B498">
        <v>21.2695943567566</v>
      </c>
      <c r="C498">
        <v>1562.3138098506</v>
      </c>
      <c r="D498">
        <v>0.445342230728358</v>
      </c>
      <c r="E498">
        <v>168.529157101731</v>
      </c>
      <c r="F498">
        <v>22.7521348069485</v>
      </c>
      <c r="G498">
        <v>1859.26876117021</v>
      </c>
      <c r="H498">
        <v>0.225606006334081</v>
      </c>
      <c r="I498">
        <v>0.15242355404116</v>
      </c>
      <c r="J498">
        <v>18.6089187321945</v>
      </c>
      <c r="K498">
        <v>3.00791203743169</v>
      </c>
    </row>
    <row r="499" spans="1:11">
      <c r="A499">
        <v>497</v>
      </c>
      <c r="B499">
        <v>21.2693731036611</v>
      </c>
      <c r="C499">
        <v>1562.30013203097</v>
      </c>
      <c r="D499">
        <v>0.445342926143087</v>
      </c>
      <c r="E499">
        <v>168.527885685209</v>
      </c>
      <c r="F499">
        <v>22.7523340630424</v>
      </c>
      <c r="G499">
        <v>1859.28791636936</v>
      </c>
      <c r="H499">
        <v>0.225605681888934</v>
      </c>
      <c r="I499">
        <v>0.152423469461178</v>
      </c>
      <c r="J499">
        <v>18.6088973500031</v>
      </c>
      <c r="K499">
        <v>3.00791203743169</v>
      </c>
    </row>
    <row r="500" spans="1:11">
      <c r="A500">
        <v>498</v>
      </c>
      <c r="B500">
        <v>21.2694956289771</v>
      </c>
      <c r="C500">
        <v>1562.30493865616</v>
      </c>
      <c r="D500">
        <v>0.44534185519723</v>
      </c>
      <c r="E500">
        <v>168.528370714568</v>
      </c>
      <c r="F500">
        <v>22.7522643941005</v>
      </c>
      <c r="G500">
        <v>1859.28019991962</v>
      </c>
      <c r="H500">
        <v>0.225605821215025</v>
      </c>
      <c r="I500">
        <v>0.15242350578225</v>
      </c>
      <c r="J500">
        <v>18.6088990857652</v>
      </c>
      <c r="K500">
        <v>3.00791203743169</v>
      </c>
    </row>
    <row r="501" spans="1:11">
      <c r="A501">
        <v>499</v>
      </c>
      <c r="B501">
        <v>21.2698578086947</v>
      </c>
      <c r="C501">
        <v>1562.33379623834</v>
      </c>
      <c r="D501">
        <v>0.445342187694775</v>
      </c>
      <c r="E501">
        <v>168.530947655656</v>
      </c>
      <c r="F501">
        <v>22.7518437577559</v>
      </c>
      <c r="G501">
        <v>1859.24419782336</v>
      </c>
      <c r="H501">
        <v>0.225606526941808</v>
      </c>
      <c r="I501">
        <v>0.152423689759148</v>
      </c>
      <c r="J501">
        <v>18.6089595973852</v>
      </c>
      <c r="K501">
        <v>3.00791203743169</v>
      </c>
    </row>
    <row r="502" spans="1:11">
      <c r="A502">
        <v>500</v>
      </c>
      <c r="B502">
        <v>21.269817306429</v>
      </c>
      <c r="C502">
        <v>1562.33139149467</v>
      </c>
      <c r="D502">
        <v>0.445342286228807</v>
      </c>
      <c r="E502">
        <v>168.530716189868</v>
      </c>
      <c r="F502">
        <v>22.7518778808203</v>
      </c>
      <c r="G502">
        <v>1859.24712625278</v>
      </c>
      <c r="H502">
        <v>0.225606460020711</v>
      </c>
      <c r="I502">
        <v>0.152423672313379</v>
      </c>
      <c r="J502">
        <v>18.6089568139319</v>
      </c>
      <c r="K502">
        <v>3.00791203743169</v>
      </c>
    </row>
    <row r="503" spans="1:11">
      <c r="A503">
        <v>501</v>
      </c>
      <c r="B503">
        <v>21.2699348439097</v>
      </c>
      <c r="C503">
        <v>1562.33757588793</v>
      </c>
      <c r="D503">
        <v>0.445342075260361</v>
      </c>
      <c r="E503">
        <v>168.531317923637</v>
      </c>
      <c r="F503">
        <v>22.751790004284</v>
      </c>
      <c r="G503">
        <v>1859.23857680188</v>
      </c>
      <c r="H503">
        <v>0.225606564056486</v>
      </c>
      <c r="I503">
        <v>0.152423699434635</v>
      </c>
      <c r="J503">
        <v>18.608963495997</v>
      </c>
      <c r="K503">
        <v>3.00791203743169</v>
      </c>
    </row>
    <row r="504" spans="1:11">
      <c r="A504">
        <v>502</v>
      </c>
      <c r="B504">
        <v>21.2698411146648</v>
      </c>
      <c r="C504">
        <v>1562.33456416058</v>
      </c>
      <c r="D504">
        <v>0.445342396887764</v>
      </c>
      <c r="E504">
        <v>168.530979761214</v>
      </c>
      <c r="F504">
        <v>22.751832946874</v>
      </c>
      <c r="G504">
        <v>1859.24437091307</v>
      </c>
      <c r="H504">
        <v>0.225606572596809</v>
      </c>
      <c r="I504">
        <v>0.152423701661026</v>
      </c>
      <c r="J504">
        <v>18.6089660885245</v>
      </c>
      <c r="K504">
        <v>3.00791203743169</v>
      </c>
    </row>
    <row r="505" spans="1:11">
      <c r="A505">
        <v>503</v>
      </c>
      <c r="B505">
        <v>21.2699173616813</v>
      </c>
      <c r="C505">
        <v>1562.33987447616</v>
      </c>
      <c r="D505">
        <v>0.445342136815363</v>
      </c>
      <c r="E505">
        <v>168.531516978971</v>
      </c>
      <c r="F505">
        <v>22.7517554157503</v>
      </c>
      <c r="G505">
        <v>1859.23321756258</v>
      </c>
      <c r="H505">
        <v>0.225606603876215</v>
      </c>
      <c r="I505">
        <v>0.152423709815307</v>
      </c>
      <c r="J505">
        <v>18.6089694086073</v>
      </c>
      <c r="K505">
        <v>3.00791203743169</v>
      </c>
    </row>
    <row r="506" spans="1:11">
      <c r="A506">
        <v>504</v>
      </c>
      <c r="B506">
        <v>21.2697930964516</v>
      </c>
      <c r="C506">
        <v>1562.32712498515</v>
      </c>
      <c r="D506">
        <v>0.445341642328182</v>
      </c>
      <c r="E506">
        <v>168.530373029236</v>
      </c>
      <c r="F506">
        <v>22.7519397102699</v>
      </c>
      <c r="G506">
        <v>1859.25319890852</v>
      </c>
      <c r="H506">
        <v>0.225606463681288</v>
      </c>
      <c r="I506">
        <v>0.15242367326766</v>
      </c>
      <c r="J506">
        <v>18.6089425052735</v>
      </c>
      <c r="K506">
        <v>3.00791203743169</v>
      </c>
    </row>
    <row r="507" spans="1:11">
      <c r="A507">
        <v>505</v>
      </c>
      <c r="B507">
        <v>21.2698466563742</v>
      </c>
      <c r="C507">
        <v>1562.33483194473</v>
      </c>
      <c r="D507">
        <v>0.445341669048875</v>
      </c>
      <c r="E507">
        <v>168.531045538733</v>
      </c>
      <c r="F507">
        <v>22.751828790187</v>
      </c>
      <c r="G507">
        <v>1859.23693820275</v>
      </c>
      <c r="H507">
        <v>0.225606453933172</v>
      </c>
      <c r="I507">
        <v>0.152423670726408</v>
      </c>
      <c r="J507">
        <v>18.6089608696639</v>
      </c>
      <c r="K507">
        <v>3.00791203743169</v>
      </c>
    </row>
    <row r="508" spans="1:11">
      <c r="A508">
        <v>506</v>
      </c>
      <c r="B508">
        <v>21.2698740863644</v>
      </c>
      <c r="C508">
        <v>1562.33163984209</v>
      </c>
      <c r="D508">
        <v>0.445341846265762</v>
      </c>
      <c r="E508">
        <v>168.530786374519</v>
      </c>
      <c r="F508">
        <v>22.7518761948935</v>
      </c>
      <c r="G508">
        <v>1859.24675190626</v>
      </c>
      <c r="H508">
        <v>0.22560651600807</v>
      </c>
      <c r="I508">
        <v>0.152423686908814</v>
      </c>
      <c r="J508">
        <v>18.608950606082</v>
      </c>
      <c r="K508">
        <v>3.00791203743169</v>
      </c>
    </row>
    <row r="509" spans="1:11">
      <c r="A509">
        <v>507</v>
      </c>
      <c r="B509">
        <v>21.2699128591483</v>
      </c>
      <c r="C509">
        <v>1562.33310099173</v>
      </c>
      <c r="D509">
        <v>0.445342503100493</v>
      </c>
      <c r="E509">
        <v>168.530921109508</v>
      </c>
      <c r="F509">
        <v>22.7518558026265</v>
      </c>
      <c r="G509">
        <v>1859.24736195467</v>
      </c>
      <c r="H509">
        <v>0.225606503303422</v>
      </c>
      <c r="I509">
        <v>0.152423683596818</v>
      </c>
      <c r="J509">
        <v>18.6089534201358</v>
      </c>
      <c r="K509">
        <v>3.00791203743169</v>
      </c>
    </row>
    <row r="510" spans="1:11">
      <c r="A510">
        <v>508</v>
      </c>
      <c r="B510">
        <v>21.2698500940043</v>
      </c>
      <c r="C510">
        <v>1562.32788075898</v>
      </c>
      <c r="D510">
        <v>0.445342325277635</v>
      </c>
      <c r="E510">
        <v>168.530452821647</v>
      </c>
      <c r="F510">
        <v>22.7519325649819</v>
      </c>
      <c r="G510">
        <v>1859.25317601429</v>
      </c>
      <c r="H510">
        <v>0.225606344015464</v>
      </c>
      <c r="I510">
        <v>0.15242364207179</v>
      </c>
      <c r="J510">
        <v>18.6089427422886</v>
      </c>
      <c r="K510">
        <v>3.00791203743169</v>
      </c>
    </row>
    <row r="511" spans="1:11">
      <c r="A511">
        <v>509</v>
      </c>
      <c r="B511">
        <v>21.2702198758918</v>
      </c>
      <c r="C511">
        <v>1562.35788904491</v>
      </c>
      <c r="D511">
        <v>0.445342862530761</v>
      </c>
      <c r="E511">
        <v>168.533135132571</v>
      </c>
      <c r="F511">
        <v>22.7514963498553</v>
      </c>
      <c r="G511">
        <v>1859.21644022985</v>
      </c>
      <c r="H511">
        <v>0.225607110047419</v>
      </c>
      <c r="I511">
        <v>0.152423841770029</v>
      </c>
      <c r="J511">
        <v>18.609005153424</v>
      </c>
      <c r="K511">
        <v>3.00791203743169</v>
      </c>
    </row>
    <row r="512" spans="1:11">
      <c r="A512">
        <v>510</v>
      </c>
      <c r="B512">
        <v>21.2699775517277</v>
      </c>
      <c r="C512">
        <v>1562.33847072673</v>
      </c>
      <c r="D512">
        <v>0.445343011175395</v>
      </c>
      <c r="E512">
        <v>168.531393990409</v>
      </c>
      <c r="F512">
        <v>22.7517759828769</v>
      </c>
      <c r="G512">
        <v>1859.24212726238</v>
      </c>
      <c r="H512">
        <v>0.225606604465282</v>
      </c>
      <c r="I512">
        <v>0.152423709968872</v>
      </c>
      <c r="J512">
        <v>18.6089655974937</v>
      </c>
      <c r="K512">
        <v>3.00791203743169</v>
      </c>
    </row>
    <row r="513" spans="1:11">
      <c r="A513">
        <v>511</v>
      </c>
      <c r="B513">
        <v>21.269942193951</v>
      </c>
      <c r="C513">
        <v>1562.33165661025</v>
      </c>
      <c r="D513">
        <v>0.445342490569718</v>
      </c>
      <c r="E513">
        <v>168.530830503694</v>
      </c>
      <c r="F513">
        <v>22.751875758424</v>
      </c>
      <c r="G513">
        <v>1859.24935194758</v>
      </c>
      <c r="H513">
        <v>0.225606497301093</v>
      </c>
      <c r="I513">
        <v>0.152423682032061</v>
      </c>
      <c r="J513">
        <v>18.6089452332213</v>
      </c>
      <c r="K513">
        <v>3.00791203743169</v>
      </c>
    </row>
    <row r="514" spans="1:11">
      <c r="A514">
        <v>512</v>
      </c>
      <c r="B514">
        <v>21.2699454063928</v>
      </c>
      <c r="C514">
        <v>1562.33652078175</v>
      </c>
      <c r="D514">
        <v>0.445343085366735</v>
      </c>
      <c r="E514">
        <v>168.531214686557</v>
      </c>
      <c r="F514">
        <v>22.7518050419896</v>
      </c>
      <c r="G514">
        <v>1859.24407877165</v>
      </c>
      <c r="H514">
        <v>0.225606565930725</v>
      </c>
      <c r="I514">
        <v>0.152423699923233</v>
      </c>
      <c r="J514">
        <v>18.6089624742697</v>
      </c>
      <c r="K514">
        <v>3.00791203743169</v>
      </c>
    </row>
    <row r="515" spans="1:11">
      <c r="A515">
        <v>513</v>
      </c>
      <c r="B515">
        <v>21.2698884776354</v>
      </c>
      <c r="C515">
        <v>1562.33065589058</v>
      </c>
      <c r="D515">
        <v>0.445342227793462</v>
      </c>
      <c r="E515">
        <v>168.530705285665</v>
      </c>
      <c r="F515">
        <v>22.7518911619294</v>
      </c>
      <c r="G515">
        <v>1859.25173144528</v>
      </c>
      <c r="H515">
        <v>0.22560656813775</v>
      </c>
      <c r="I515">
        <v>0.152423700498586</v>
      </c>
      <c r="J515">
        <v>18.6089478701018</v>
      </c>
      <c r="K515">
        <v>3.00791203743169</v>
      </c>
    </row>
    <row r="516" spans="1:11">
      <c r="A516">
        <v>514</v>
      </c>
      <c r="B516">
        <v>21.2698924793821</v>
      </c>
      <c r="C516">
        <v>1562.32798148374</v>
      </c>
      <c r="D516">
        <v>0.445342099521791</v>
      </c>
      <c r="E516">
        <v>168.530505907794</v>
      </c>
      <c r="F516">
        <v>22.7519314536358</v>
      </c>
      <c r="G516">
        <v>1859.25305732715</v>
      </c>
      <c r="H516">
        <v>0.225606359795523</v>
      </c>
      <c r="I516">
        <v>0.152423646185518</v>
      </c>
      <c r="J516">
        <v>18.6089369840799</v>
      </c>
      <c r="K516">
        <v>3.00791203743169</v>
      </c>
    </row>
    <row r="517" spans="1:11">
      <c r="A517">
        <v>515</v>
      </c>
      <c r="B517">
        <v>21.269952104219</v>
      </c>
      <c r="C517">
        <v>1562.3350506824</v>
      </c>
      <c r="D517">
        <v>0.445342245991203</v>
      </c>
      <c r="E517">
        <v>168.531109842859</v>
      </c>
      <c r="F517">
        <v>22.7518276908373</v>
      </c>
      <c r="G517">
        <v>1859.24516432467</v>
      </c>
      <c r="H517">
        <v>0.22560659879369</v>
      </c>
      <c r="I517">
        <v>0.152423708490335</v>
      </c>
      <c r="J517">
        <v>18.608955373263</v>
      </c>
      <c r="K517">
        <v>3.00791203743169</v>
      </c>
    </row>
    <row r="518" spans="1:11">
      <c r="A518">
        <v>516</v>
      </c>
      <c r="B518">
        <v>21.269899481934</v>
      </c>
      <c r="C518">
        <v>1562.33216283937</v>
      </c>
      <c r="D518">
        <v>0.445342311836837</v>
      </c>
      <c r="E518">
        <v>168.530840717803</v>
      </c>
      <c r="F518">
        <v>22.7518690504812</v>
      </c>
      <c r="G518">
        <v>1859.24787234904</v>
      </c>
      <c r="H518">
        <v>0.22560648859878</v>
      </c>
      <c r="I518">
        <v>0.152423679763441</v>
      </c>
      <c r="J518">
        <v>18.6089509033042</v>
      </c>
      <c r="K518">
        <v>3.00791203743169</v>
      </c>
    </row>
    <row r="519" spans="1:11">
      <c r="A519">
        <v>517</v>
      </c>
      <c r="B519">
        <v>21.2698788714874</v>
      </c>
      <c r="C519">
        <v>1562.33021509075</v>
      </c>
      <c r="D519">
        <v>0.445342661540904</v>
      </c>
      <c r="E519">
        <v>168.530659938474</v>
      </c>
      <c r="F519">
        <v>22.7518978584947</v>
      </c>
      <c r="G519">
        <v>1859.25232366519</v>
      </c>
      <c r="H519">
        <v>0.225606451233081</v>
      </c>
      <c r="I519">
        <v>0.152423670022517</v>
      </c>
      <c r="J519">
        <v>18.6089479554572</v>
      </c>
      <c r="K519">
        <v>3.00791203743169</v>
      </c>
    </row>
    <row r="520" spans="1:11">
      <c r="A520">
        <v>518</v>
      </c>
      <c r="B520">
        <v>21.2697731569623</v>
      </c>
      <c r="C520">
        <v>1562.3242130242</v>
      </c>
      <c r="D520">
        <v>0.445342721090186</v>
      </c>
      <c r="E520">
        <v>168.530111405886</v>
      </c>
      <c r="F520">
        <v>22.7519852975987</v>
      </c>
      <c r="G520">
        <v>1859.25737848867</v>
      </c>
      <c r="H520">
        <v>0.225606233865093</v>
      </c>
      <c r="I520">
        <v>0.152423613356528</v>
      </c>
      <c r="J520">
        <v>18.608937273889</v>
      </c>
      <c r="K520">
        <v>3.00791203743169</v>
      </c>
    </row>
    <row r="521" spans="1:11">
      <c r="A521">
        <v>519</v>
      </c>
      <c r="B521">
        <v>21.2697288307833</v>
      </c>
      <c r="C521">
        <v>1562.31917444263</v>
      </c>
      <c r="D521">
        <v>0.445342648483772</v>
      </c>
      <c r="E521">
        <v>168.529656945778</v>
      </c>
      <c r="F521">
        <v>22.7520586085163</v>
      </c>
      <c r="G521">
        <v>1859.2653782961</v>
      </c>
      <c r="H521">
        <v>0.225606162419052</v>
      </c>
      <c r="I521">
        <v>0.152423594731159</v>
      </c>
      <c r="J521">
        <v>18.6089269709026</v>
      </c>
      <c r="K521">
        <v>3.00791203743169</v>
      </c>
    </row>
    <row r="522" spans="1:11">
      <c r="A522">
        <v>520</v>
      </c>
      <c r="B522">
        <v>21.2697940970141</v>
      </c>
      <c r="C522">
        <v>1562.32548125408</v>
      </c>
      <c r="D522">
        <v>0.445342724298137</v>
      </c>
      <c r="E522">
        <v>168.530232683337</v>
      </c>
      <c r="F522">
        <v>22.7519670117937</v>
      </c>
      <c r="G522">
        <v>1859.25533565874</v>
      </c>
      <c r="H522">
        <v>0.225606237769976</v>
      </c>
      <c r="I522">
        <v>0.152423614374497</v>
      </c>
      <c r="J522">
        <v>18.608938982984</v>
      </c>
      <c r="K522">
        <v>3.00791203743169</v>
      </c>
    </row>
    <row r="523" spans="1:11">
      <c r="A523">
        <v>521</v>
      </c>
      <c r="B523">
        <v>21.2697910077476</v>
      </c>
      <c r="C523">
        <v>1562.32891392982</v>
      </c>
      <c r="D523">
        <v>0.445343188733539</v>
      </c>
      <c r="E523">
        <v>168.530496974741</v>
      </c>
      <c r="F523">
        <v>22.7519175956578</v>
      </c>
      <c r="G523">
        <v>1859.25107457278</v>
      </c>
      <c r="H523">
        <v>0.225606279675211</v>
      </c>
      <c r="I523">
        <v>0.152423625298834</v>
      </c>
      <c r="J523">
        <v>18.6089521755284</v>
      </c>
      <c r="K523">
        <v>3.00791203743169</v>
      </c>
    </row>
    <row r="524" spans="1:11">
      <c r="A524">
        <v>522</v>
      </c>
      <c r="B524">
        <v>21.2698064272873</v>
      </c>
      <c r="C524">
        <v>1562.32711333019</v>
      </c>
      <c r="D524">
        <v>0.445342951138246</v>
      </c>
      <c r="E524">
        <v>168.530366630772</v>
      </c>
      <c r="F524">
        <v>22.7519434632204</v>
      </c>
      <c r="G524">
        <v>1859.25303863752</v>
      </c>
      <c r="H524">
        <v>0.225606239060464</v>
      </c>
      <c r="I524">
        <v>0.152423614710916</v>
      </c>
      <c r="J524">
        <v>18.6089440843359</v>
      </c>
      <c r="K524">
        <v>3.00791203743169</v>
      </c>
    </row>
    <row r="525" spans="1:11">
      <c r="A525">
        <v>523</v>
      </c>
      <c r="B525">
        <v>21.2697107598792</v>
      </c>
      <c r="C525">
        <v>1562.3224026476</v>
      </c>
      <c r="D525">
        <v>0.445342812188695</v>
      </c>
      <c r="E525">
        <v>168.529930627843</v>
      </c>
      <c r="F525">
        <v>22.7520098573316</v>
      </c>
      <c r="G525">
        <v>1859.25850779407</v>
      </c>
      <c r="H525">
        <v>0.225606148690444</v>
      </c>
      <c r="I525">
        <v>0.152423591152229</v>
      </c>
      <c r="J525">
        <v>18.6089364157842</v>
      </c>
      <c r="K525">
        <v>3.00791203743169</v>
      </c>
    </row>
    <row r="526" spans="1:11">
      <c r="A526">
        <v>524</v>
      </c>
      <c r="B526">
        <v>21.2697285507974</v>
      </c>
      <c r="C526">
        <v>1562.32346899854</v>
      </c>
      <c r="D526">
        <v>0.445342967195694</v>
      </c>
      <c r="E526">
        <v>168.530026789705</v>
      </c>
      <c r="F526">
        <v>22.7519945779481</v>
      </c>
      <c r="G526">
        <v>1859.25770952732</v>
      </c>
      <c r="H526">
        <v>0.225606163840064</v>
      </c>
      <c r="I526">
        <v>0.152423595101604</v>
      </c>
      <c r="J526">
        <v>18.6089385911108</v>
      </c>
      <c r="K526">
        <v>3.00791203743169</v>
      </c>
    </row>
    <row r="527" spans="1:11">
      <c r="A527">
        <v>525</v>
      </c>
      <c r="B527">
        <v>21.2697967180004</v>
      </c>
      <c r="C527">
        <v>1562.3303388116</v>
      </c>
      <c r="D527">
        <v>0.4453428966372</v>
      </c>
      <c r="E527">
        <v>168.530640082445</v>
      </c>
      <c r="F527">
        <v>22.7518946932565</v>
      </c>
      <c r="G527">
        <v>1859.24729319908</v>
      </c>
      <c r="H527">
        <v>0.225606324217605</v>
      </c>
      <c r="I527">
        <v>0.152423636910657</v>
      </c>
      <c r="J527">
        <v>18.608953043389</v>
      </c>
      <c r="K527">
        <v>3.00791203743169</v>
      </c>
    </row>
    <row r="528" spans="1:11">
      <c r="A528">
        <v>526</v>
      </c>
      <c r="B528">
        <v>21.2697969593373</v>
      </c>
      <c r="C528">
        <v>1562.32888026065</v>
      </c>
      <c r="D528">
        <v>0.445342918613426</v>
      </c>
      <c r="E528">
        <v>168.530527311796</v>
      </c>
      <c r="F528">
        <v>22.7519152657989</v>
      </c>
      <c r="G528">
        <v>1859.24884412963</v>
      </c>
      <c r="H528">
        <v>0.225606286800425</v>
      </c>
      <c r="I528">
        <v>0.152423627156316</v>
      </c>
      <c r="J528">
        <v>18.6089477030526</v>
      </c>
      <c r="K528">
        <v>3.00791203743169</v>
      </c>
    </row>
    <row r="529" spans="1:11">
      <c r="A529">
        <v>527</v>
      </c>
      <c r="B529">
        <v>21.269792585513</v>
      </c>
      <c r="C529">
        <v>1562.328846058</v>
      </c>
      <c r="D529">
        <v>0.445342928572429</v>
      </c>
      <c r="E529">
        <v>168.530518892232</v>
      </c>
      <c r="F529">
        <v>22.7519155117997</v>
      </c>
      <c r="G529">
        <v>1859.24934794198</v>
      </c>
      <c r="H529">
        <v>0.225606313745745</v>
      </c>
      <c r="I529">
        <v>0.152423634180732</v>
      </c>
      <c r="J529">
        <v>18.6089483454356</v>
      </c>
      <c r="K529">
        <v>3.00791203743169</v>
      </c>
    </row>
    <row r="530" spans="1:11">
      <c r="A530">
        <v>528</v>
      </c>
      <c r="B530">
        <v>21.2697336648575</v>
      </c>
      <c r="C530">
        <v>1562.32306312481</v>
      </c>
      <c r="D530">
        <v>0.445342671976967</v>
      </c>
      <c r="E530">
        <v>168.530030692182</v>
      </c>
      <c r="F530">
        <v>22.7520001207135</v>
      </c>
      <c r="G530">
        <v>1859.25466103257</v>
      </c>
      <c r="H530">
        <v>0.225606128593877</v>
      </c>
      <c r="I530">
        <v>0.152423585913227</v>
      </c>
      <c r="J530">
        <v>18.6089326434559</v>
      </c>
      <c r="K530">
        <v>3.00791203743169</v>
      </c>
    </row>
    <row r="531" spans="1:11">
      <c r="A531">
        <v>529</v>
      </c>
      <c r="B531">
        <v>21.2696482883377</v>
      </c>
      <c r="C531">
        <v>1562.31701396052</v>
      </c>
      <c r="D531">
        <v>0.445342504094342</v>
      </c>
      <c r="E531">
        <v>168.52948651487</v>
      </c>
      <c r="F531">
        <v>22.752088814032</v>
      </c>
      <c r="G531">
        <v>1859.2605402863</v>
      </c>
      <c r="H531">
        <v>0.225605929452948</v>
      </c>
      <c r="I531">
        <v>0.152423533998922</v>
      </c>
      <c r="J531">
        <v>18.6089206239003</v>
      </c>
      <c r="K531">
        <v>3.00791203743169</v>
      </c>
    </row>
    <row r="532" spans="1:11">
      <c r="A532">
        <v>530</v>
      </c>
      <c r="B532">
        <v>21.269707223462</v>
      </c>
      <c r="C532">
        <v>1562.32084058467</v>
      </c>
      <c r="D532">
        <v>0.445342405067244</v>
      </c>
      <c r="E532">
        <v>168.529836654226</v>
      </c>
      <c r="F532">
        <v>22.752033008486</v>
      </c>
      <c r="G532">
        <v>1859.25669022074</v>
      </c>
      <c r="H532">
        <v>0.225606091292362</v>
      </c>
      <c r="I532">
        <v>0.152423576189045</v>
      </c>
      <c r="J532">
        <v>18.6089273399887</v>
      </c>
      <c r="K532">
        <v>3.00791203743169</v>
      </c>
    </row>
    <row r="533" spans="1:11">
      <c r="A533">
        <v>531</v>
      </c>
      <c r="B533">
        <v>21.2697513657243</v>
      </c>
      <c r="C533">
        <v>1562.32567408166</v>
      </c>
      <c r="D533">
        <v>0.44534288072097</v>
      </c>
      <c r="E533">
        <v>168.530261461161</v>
      </c>
      <c r="F533">
        <v>22.7519605064561</v>
      </c>
      <c r="G533">
        <v>1859.25091909111</v>
      </c>
      <c r="H533">
        <v>0.225606161618874</v>
      </c>
      <c r="I533">
        <v>0.152423594522559</v>
      </c>
      <c r="J533">
        <v>18.6089385374716</v>
      </c>
      <c r="K533">
        <v>3.00791203743169</v>
      </c>
    </row>
    <row r="534" spans="1:11">
      <c r="A534">
        <v>532</v>
      </c>
      <c r="B534">
        <v>21.2697243729779</v>
      </c>
      <c r="C534">
        <v>1562.32171334686</v>
      </c>
      <c r="D534">
        <v>0.445342341028144</v>
      </c>
      <c r="E534">
        <v>168.529918485315</v>
      </c>
      <c r="F534">
        <v>22.752020298205</v>
      </c>
      <c r="G534">
        <v>1859.25590127273</v>
      </c>
      <c r="H534">
        <v>0.225606114139579</v>
      </c>
      <c r="I534">
        <v>0.152423582145117</v>
      </c>
      <c r="J534">
        <v>18.6089285189196</v>
      </c>
      <c r="K534">
        <v>3.00791203743169</v>
      </c>
    </row>
    <row r="535" spans="1:11">
      <c r="A535">
        <v>533</v>
      </c>
      <c r="B535">
        <v>21.269800756186</v>
      </c>
      <c r="C535">
        <v>1562.32778742403</v>
      </c>
      <c r="D535">
        <v>0.445342498421684</v>
      </c>
      <c r="E535">
        <v>168.530472461955</v>
      </c>
      <c r="F535">
        <v>22.7519311623473</v>
      </c>
      <c r="G535">
        <v>1859.24854590096</v>
      </c>
      <c r="H535">
        <v>0.225606297883275</v>
      </c>
      <c r="I535">
        <v>0.152423630045521</v>
      </c>
      <c r="J535">
        <v>18.6089398774224</v>
      </c>
      <c r="K535">
        <v>3.00791203743169</v>
      </c>
    </row>
    <row r="536" spans="1:11">
      <c r="A536">
        <v>534</v>
      </c>
      <c r="B536">
        <v>21.2697657905372</v>
      </c>
      <c r="C536">
        <v>1562.32562453261</v>
      </c>
      <c r="D536">
        <v>0.445342505867074</v>
      </c>
      <c r="E536">
        <v>168.530262729088</v>
      </c>
      <c r="F536">
        <v>22.7519627836444</v>
      </c>
      <c r="G536">
        <v>1859.25029680011</v>
      </c>
      <c r="H536">
        <v>0.225606178523778</v>
      </c>
      <c r="I536">
        <v>0.152423598929522</v>
      </c>
      <c r="J536">
        <v>18.6089374146037</v>
      </c>
      <c r="K536">
        <v>3.00791203743169</v>
      </c>
    </row>
    <row r="537" spans="1:11">
      <c r="A537">
        <v>535</v>
      </c>
      <c r="B537">
        <v>21.2696688624955</v>
      </c>
      <c r="C537">
        <v>1562.31807642652</v>
      </c>
      <c r="D537">
        <v>0.445342989145967</v>
      </c>
      <c r="E537">
        <v>168.52957032752</v>
      </c>
      <c r="F537">
        <v>22.752071985286</v>
      </c>
      <c r="G537">
        <v>1859.26243517251</v>
      </c>
      <c r="H537">
        <v>0.225606020600979</v>
      </c>
      <c r="I537">
        <v>0.152423557760416</v>
      </c>
      <c r="J537">
        <v>18.6089242685908</v>
      </c>
      <c r="K537">
        <v>3.00791203743169</v>
      </c>
    </row>
    <row r="538" spans="1:11">
      <c r="A538">
        <v>536</v>
      </c>
      <c r="B538">
        <v>21.2697605477102</v>
      </c>
      <c r="C538">
        <v>1562.32313216543</v>
      </c>
      <c r="D538">
        <v>0.44534242559226</v>
      </c>
      <c r="E538">
        <v>168.530059258186</v>
      </c>
      <c r="F538">
        <v>22.7519988604645</v>
      </c>
      <c r="G538">
        <v>1859.25471309193</v>
      </c>
      <c r="H538">
        <v>0.225606156044051</v>
      </c>
      <c r="I538">
        <v>0.152423593069251</v>
      </c>
      <c r="J538">
        <v>18.6089295867333</v>
      </c>
      <c r="K538">
        <v>3.00791203743169</v>
      </c>
    </row>
    <row r="539" spans="1:11">
      <c r="A539">
        <v>537</v>
      </c>
      <c r="B539">
        <v>21.2698459528585</v>
      </c>
      <c r="C539">
        <v>1562.33300211379</v>
      </c>
      <c r="D539">
        <v>0.445342934394221</v>
      </c>
      <c r="E539">
        <v>168.530905508315</v>
      </c>
      <c r="F539">
        <v>22.7518550562357</v>
      </c>
      <c r="G539">
        <v>1859.24279845039</v>
      </c>
      <c r="H539">
        <v>0.22560636860103</v>
      </c>
      <c r="I539">
        <v>0.152423648481039</v>
      </c>
      <c r="J539">
        <v>18.6089552889695</v>
      </c>
      <c r="K539">
        <v>3.00791203743169</v>
      </c>
    </row>
    <row r="540" spans="1:11">
      <c r="A540">
        <v>538</v>
      </c>
      <c r="B540">
        <v>21.2698228236943</v>
      </c>
      <c r="C540">
        <v>1562.33093978808</v>
      </c>
      <c r="D540">
        <v>0.445342762808018</v>
      </c>
      <c r="E540">
        <v>168.530724821586</v>
      </c>
      <c r="F540">
        <v>22.7518848038192</v>
      </c>
      <c r="G540">
        <v>1859.24587268076</v>
      </c>
      <c r="H540">
        <v>0.225606365041418</v>
      </c>
      <c r="I540">
        <v>0.152423647553078</v>
      </c>
      <c r="J540">
        <v>18.6089503418235</v>
      </c>
      <c r="K540">
        <v>3.00791203743169</v>
      </c>
    </row>
    <row r="541" spans="1:11">
      <c r="A541">
        <v>539</v>
      </c>
      <c r="B541">
        <v>21.2698246047292</v>
      </c>
      <c r="C541">
        <v>1562.33401932909</v>
      </c>
      <c r="D541">
        <v>0.445343488622758</v>
      </c>
      <c r="E541">
        <v>168.530960728706</v>
      </c>
      <c r="F541">
        <v>22.7518398731231</v>
      </c>
      <c r="G541">
        <v>1859.24136058965</v>
      </c>
      <c r="H541">
        <v>0.225606344256535</v>
      </c>
      <c r="I541">
        <v>0.152423642134636</v>
      </c>
      <c r="J541">
        <v>18.6089624061136</v>
      </c>
      <c r="K541">
        <v>3.00791203743169</v>
      </c>
    </row>
    <row r="542" spans="1:11">
      <c r="A542">
        <v>540</v>
      </c>
      <c r="B542">
        <v>21.2698053773337</v>
      </c>
      <c r="C542">
        <v>1562.33152658821</v>
      </c>
      <c r="D542">
        <v>0.445342987174748</v>
      </c>
      <c r="E542">
        <v>168.5307602521</v>
      </c>
      <c r="F542">
        <v>22.7518755659673</v>
      </c>
      <c r="G542">
        <v>1859.24433623979</v>
      </c>
      <c r="H542">
        <v>0.225606325005064</v>
      </c>
      <c r="I542">
        <v>0.15242363711594</v>
      </c>
      <c r="J542">
        <v>18.608954132444</v>
      </c>
      <c r="K542">
        <v>3.00791203743169</v>
      </c>
    </row>
    <row r="543" spans="1:11">
      <c r="A543">
        <v>541</v>
      </c>
      <c r="B543">
        <v>21.2699040671556</v>
      </c>
      <c r="C543">
        <v>1562.33716086761</v>
      </c>
      <c r="D543">
        <v>0.445343519818732</v>
      </c>
      <c r="E543">
        <v>168.531280787653</v>
      </c>
      <c r="F543">
        <v>22.7517951865042</v>
      </c>
      <c r="G543">
        <v>1859.23822096079</v>
      </c>
      <c r="H543">
        <v>0.225606404424955</v>
      </c>
      <c r="I543">
        <v>0.152423657820033</v>
      </c>
      <c r="J543">
        <v>18.6089638822016</v>
      </c>
      <c r="K543">
        <v>3.00791203743169</v>
      </c>
    </row>
    <row r="544" spans="1:11">
      <c r="A544">
        <v>542</v>
      </c>
      <c r="B544">
        <v>21.2698790697114</v>
      </c>
      <c r="C544">
        <v>1562.33422188514</v>
      </c>
      <c r="D544">
        <v>0.445343504525688</v>
      </c>
      <c r="E544">
        <v>168.531025563818</v>
      </c>
      <c r="F544">
        <v>22.7518375818427</v>
      </c>
      <c r="G544">
        <v>1859.242156627</v>
      </c>
      <c r="H544">
        <v>0.225606337224585</v>
      </c>
      <c r="I544">
        <v>0.152423640301466</v>
      </c>
      <c r="J544">
        <v>18.6089567511455</v>
      </c>
      <c r="K544">
        <v>3.00791203743169</v>
      </c>
    </row>
    <row r="545" spans="1:11">
      <c r="A545">
        <v>543</v>
      </c>
      <c r="B545">
        <v>21.2698032739841</v>
      </c>
      <c r="C545">
        <v>1562.32841857345</v>
      </c>
      <c r="D545">
        <v>0.445343767944669</v>
      </c>
      <c r="E545">
        <v>168.530495741398</v>
      </c>
      <c r="F545">
        <v>22.7519221788864</v>
      </c>
      <c r="G545">
        <v>1859.25050128443</v>
      </c>
      <c r="H545">
        <v>0.225606158924578</v>
      </c>
      <c r="I545">
        <v>0.152423593820179</v>
      </c>
      <c r="J545">
        <v>18.6089463633927</v>
      </c>
      <c r="K545">
        <v>3.00791203743169</v>
      </c>
    </row>
    <row r="546" spans="1:11">
      <c r="A546">
        <v>544</v>
      </c>
      <c r="B546">
        <v>21.2698730332784</v>
      </c>
      <c r="C546">
        <v>1562.33363839731</v>
      </c>
      <c r="D546">
        <v>0.4453435820151</v>
      </c>
      <c r="E546">
        <v>168.530977004293</v>
      </c>
      <c r="F546">
        <v>22.7518462878674</v>
      </c>
      <c r="G546">
        <v>1859.24249472848</v>
      </c>
      <c r="H546">
        <v>0.225606285485758</v>
      </c>
      <c r="I546">
        <v>0.152423626813594</v>
      </c>
      <c r="J546">
        <v>18.6089551394347</v>
      </c>
      <c r="K546">
        <v>3.00791203743169</v>
      </c>
    </row>
    <row r="547" spans="1:11">
      <c r="A547">
        <v>545</v>
      </c>
      <c r="B547">
        <v>21.2699755702561</v>
      </c>
      <c r="C547">
        <v>1562.34032114539</v>
      </c>
      <c r="D547">
        <v>0.445343301875667</v>
      </c>
      <c r="E547">
        <v>168.53158488786</v>
      </c>
      <c r="F547">
        <v>22.7517493738746</v>
      </c>
      <c r="G547">
        <v>1859.23370505145</v>
      </c>
      <c r="H547">
        <v>0.22560648052571</v>
      </c>
      <c r="I547">
        <v>0.15242367765886</v>
      </c>
      <c r="J547">
        <v>18.608967400596</v>
      </c>
      <c r="K547">
        <v>3.00791203743169</v>
      </c>
    </row>
    <row r="548" spans="1:11">
      <c r="A548">
        <v>546</v>
      </c>
      <c r="B548">
        <v>21.2699098464057</v>
      </c>
      <c r="C548">
        <v>1562.33658247233</v>
      </c>
      <c r="D548">
        <v>0.445343549889703</v>
      </c>
      <c r="E548">
        <v>168.531241308968</v>
      </c>
      <c r="F548">
        <v>22.7518032774494</v>
      </c>
      <c r="G548">
        <v>1859.23943905693</v>
      </c>
      <c r="H548">
        <v>0.225606413767366</v>
      </c>
      <c r="I548">
        <v>0.152423660255521</v>
      </c>
      <c r="J548">
        <v>18.6089611175354</v>
      </c>
      <c r="K548">
        <v>3.00791203743169</v>
      </c>
    </row>
    <row r="549" spans="1:11">
      <c r="A549">
        <v>547</v>
      </c>
      <c r="B549">
        <v>21.2698979516728</v>
      </c>
      <c r="C549">
        <v>1562.33510992744</v>
      </c>
      <c r="D549">
        <v>0.445343411384359</v>
      </c>
      <c r="E549">
        <v>168.531118857865</v>
      </c>
      <c r="F549">
        <v>22.7518249724117</v>
      </c>
      <c r="G549">
        <v>1859.24074633457</v>
      </c>
      <c r="H549">
        <v>0.225606373455467</v>
      </c>
      <c r="I549">
        <v>0.152423649746549</v>
      </c>
      <c r="J549">
        <v>18.608956817477</v>
      </c>
      <c r="K549">
        <v>3.00791203743169</v>
      </c>
    </row>
    <row r="550" spans="1:11">
      <c r="A550">
        <v>548</v>
      </c>
      <c r="B550">
        <v>21.2699076446069</v>
      </c>
      <c r="C550">
        <v>1562.33528468597</v>
      </c>
      <c r="D550">
        <v>0.445343326080107</v>
      </c>
      <c r="E550">
        <v>168.531133215027</v>
      </c>
      <c r="F550">
        <v>22.7518231448687</v>
      </c>
      <c r="G550">
        <v>1859.24099240799</v>
      </c>
      <c r="H550">
        <v>0.225606399677185</v>
      </c>
      <c r="I550">
        <v>0.15242365658233</v>
      </c>
      <c r="J550">
        <v>18.6089572482155</v>
      </c>
      <c r="K550">
        <v>3.00791203743169</v>
      </c>
    </row>
    <row r="551" spans="1:11">
      <c r="A551">
        <v>549</v>
      </c>
      <c r="B551">
        <v>21.269912239336</v>
      </c>
      <c r="C551">
        <v>1562.33602666198</v>
      </c>
      <c r="D551">
        <v>0.445343441524894</v>
      </c>
      <c r="E551">
        <v>168.531201317716</v>
      </c>
      <c r="F551">
        <v>22.7518114602849</v>
      </c>
      <c r="G551">
        <v>1859.24003614754</v>
      </c>
      <c r="H551">
        <v>0.225606410414439</v>
      </c>
      <c r="I551">
        <v>0.152423659381441</v>
      </c>
      <c r="J551">
        <v>18.6089586157899</v>
      </c>
      <c r="K551">
        <v>3.00791203743169</v>
      </c>
    </row>
    <row r="552" spans="1:11">
      <c r="A552">
        <v>550</v>
      </c>
      <c r="B552">
        <v>21.2699584549505</v>
      </c>
      <c r="C552">
        <v>1562.3392515907</v>
      </c>
      <c r="D552">
        <v>0.445343209048723</v>
      </c>
      <c r="E552">
        <v>168.531501952121</v>
      </c>
      <c r="F552">
        <v>22.751764905282</v>
      </c>
      <c r="G552">
        <v>1859.23496654212</v>
      </c>
      <c r="H552">
        <v>0.225606481706822</v>
      </c>
      <c r="I552">
        <v>0.152423677966766</v>
      </c>
      <c r="J552">
        <v>18.6089636187118</v>
      </c>
      <c r="K552">
        <v>3.00791203743169</v>
      </c>
    </row>
    <row r="553" spans="1:11">
      <c r="A553">
        <v>551</v>
      </c>
      <c r="B553">
        <v>21.2698873858208</v>
      </c>
      <c r="C553">
        <v>1562.33502556106</v>
      </c>
      <c r="D553">
        <v>0.445343408866401</v>
      </c>
      <c r="E553">
        <v>168.531104068694</v>
      </c>
      <c r="F553">
        <v>22.7518264630026</v>
      </c>
      <c r="G553">
        <v>1859.24053329686</v>
      </c>
      <c r="H553">
        <v>0.225606364907954</v>
      </c>
      <c r="I553">
        <v>0.152423647518285</v>
      </c>
      <c r="J553">
        <v>18.6089576414765</v>
      </c>
      <c r="K553">
        <v>3.00791203743169</v>
      </c>
    </row>
    <row r="554" spans="1:11">
      <c r="A554">
        <v>552</v>
      </c>
      <c r="B554">
        <v>21.2698916679762</v>
      </c>
      <c r="C554">
        <v>1562.33362906537</v>
      </c>
      <c r="D554">
        <v>0.445343379939042</v>
      </c>
      <c r="E554">
        <v>168.530994773512</v>
      </c>
      <c r="F554">
        <v>22.7518466928301</v>
      </c>
      <c r="G554">
        <v>1859.24323683513</v>
      </c>
      <c r="H554">
        <v>0.22560634610194</v>
      </c>
      <c r="I554">
        <v>0.152423642615717</v>
      </c>
      <c r="J554">
        <v>18.6089525925889</v>
      </c>
      <c r="K554">
        <v>3.00791203743169</v>
      </c>
    </row>
    <row r="555" spans="1:11">
      <c r="A555">
        <v>553</v>
      </c>
      <c r="B555">
        <v>21.2698845768532</v>
      </c>
      <c r="C555">
        <v>1562.33419752813</v>
      </c>
      <c r="D555">
        <v>0.445343433504506</v>
      </c>
      <c r="E555">
        <v>168.531035055325</v>
      </c>
      <c r="F555">
        <v>22.75183838672</v>
      </c>
      <c r="G555">
        <v>1859.24211938943</v>
      </c>
      <c r="H555">
        <v>0.225606358769398</v>
      </c>
      <c r="I555">
        <v>0.152423645918016</v>
      </c>
      <c r="J555">
        <v>18.6089552733014</v>
      </c>
      <c r="K555">
        <v>3.00791203743169</v>
      </c>
    </row>
    <row r="556" spans="1:11">
      <c r="A556">
        <v>554</v>
      </c>
      <c r="B556">
        <v>21.2698941304491</v>
      </c>
      <c r="C556">
        <v>1562.33594469005</v>
      </c>
      <c r="D556">
        <v>0.445343761919345</v>
      </c>
      <c r="E556">
        <v>168.531177277165</v>
      </c>
      <c r="F556">
        <v>22.7518125627926</v>
      </c>
      <c r="G556">
        <v>1859.23968738905</v>
      </c>
      <c r="H556">
        <v>0.225606360176955</v>
      </c>
      <c r="I556">
        <v>0.152423646284954</v>
      </c>
      <c r="J556">
        <v>18.6089608626285</v>
      </c>
      <c r="K556">
        <v>3.00791203743169</v>
      </c>
    </row>
    <row r="557" spans="1:11">
      <c r="A557">
        <v>555</v>
      </c>
      <c r="B557">
        <v>21.2698790497814</v>
      </c>
      <c r="C557">
        <v>1562.33301950172</v>
      </c>
      <c r="D557">
        <v>0.445343296036567</v>
      </c>
      <c r="E557">
        <v>168.530938377542</v>
      </c>
      <c r="F557">
        <v>22.7518557850683</v>
      </c>
      <c r="G557">
        <v>1859.2431648825</v>
      </c>
      <c r="H557">
        <v>0.225606327861405</v>
      </c>
      <c r="I557">
        <v>0.152423637860564</v>
      </c>
      <c r="J557">
        <v>18.6089515481143</v>
      </c>
      <c r="K557">
        <v>3.00791203743169</v>
      </c>
    </row>
    <row r="558" spans="1:11">
      <c r="A558">
        <v>556</v>
      </c>
      <c r="B558">
        <v>21.2698121824843</v>
      </c>
      <c r="C558">
        <v>1562.32898113259</v>
      </c>
      <c r="D558">
        <v>0.445343345088187</v>
      </c>
      <c r="E558">
        <v>168.530568930134</v>
      </c>
      <c r="F558">
        <v>22.7519138657424</v>
      </c>
      <c r="G558">
        <v>1859.24774645886</v>
      </c>
      <c r="H558">
        <v>0.225606213843343</v>
      </c>
      <c r="I558">
        <v>0.152423608137029</v>
      </c>
      <c r="J558">
        <v>18.6089444300361</v>
      </c>
      <c r="K558">
        <v>3.00791203743169</v>
      </c>
    </row>
    <row r="559" spans="1:11">
      <c r="A559">
        <v>557</v>
      </c>
      <c r="B559">
        <v>21.2698261402688</v>
      </c>
      <c r="C559">
        <v>1562.32996853904</v>
      </c>
      <c r="D559">
        <v>0.445343487407123</v>
      </c>
      <c r="E559">
        <v>168.530658183591</v>
      </c>
      <c r="F559">
        <v>22.7518996524885</v>
      </c>
      <c r="G559">
        <v>1859.24668217682</v>
      </c>
      <c r="H559">
        <v>0.225606222746456</v>
      </c>
      <c r="I559">
        <v>0.152423610457994</v>
      </c>
      <c r="J559">
        <v>18.6089464511499</v>
      </c>
      <c r="K559">
        <v>3.00791203743169</v>
      </c>
    </row>
    <row r="560" spans="1:11">
      <c r="A560">
        <v>558</v>
      </c>
      <c r="B560">
        <v>21.2697649286803</v>
      </c>
      <c r="C560">
        <v>1562.32513819864</v>
      </c>
      <c r="D560">
        <v>0.445343200645544</v>
      </c>
      <c r="E560">
        <v>168.530227968018</v>
      </c>
      <c r="F560">
        <v>22.7519693319785</v>
      </c>
      <c r="G560">
        <v>1859.25299183</v>
      </c>
      <c r="H560">
        <v>0.225606163169055</v>
      </c>
      <c r="I560">
        <v>0.152423594926678</v>
      </c>
      <c r="J560">
        <v>18.6089359675492</v>
      </c>
      <c r="K560">
        <v>3.00791203743169</v>
      </c>
    </row>
    <row r="561" spans="1:11">
      <c r="A561">
        <v>559</v>
      </c>
      <c r="B561">
        <v>21.2698335278049</v>
      </c>
      <c r="C561">
        <v>1562.33057659677</v>
      </c>
      <c r="D561">
        <v>0.445343275240435</v>
      </c>
      <c r="E561">
        <v>168.530714735642</v>
      </c>
      <c r="F561">
        <v>22.7518906297654</v>
      </c>
      <c r="G561">
        <v>1859.24545449032</v>
      </c>
      <c r="H561">
        <v>0.225606261216845</v>
      </c>
      <c r="I561">
        <v>0.152423620486896</v>
      </c>
      <c r="J561">
        <v>18.6089472689472</v>
      </c>
      <c r="K561">
        <v>3.00791203743169</v>
      </c>
    </row>
    <row r="562" spans="1:11">
      <c r="A562">
        <v>560</v>
      </c>
      <c r="B562">
        <v>21.2698196445057</v>
      </c>
      <c r="C562">
        <v>1562.32907498403</v>
      </c>
      <c r="D562">
        <v>0.445343304230541</v>
      </c>
      <c r="E562">
        <v>168.530581619886</v>
      </c>
      <c r="F562">
        <v>22.7519125844361</v>
      </c>
      <c r="G562">
        <v>1859.24729243583</v>
      </c>
      <c r="H562">
        <v>0.225606204203772</v>
      </c>
      <c r="I562">
        <v>0.152423605624076</v>
      </c>
      <c r="J562">
        <v>18.6089440411169</v>
      </c>
      <c r="K562">
        <v>3.00791203743169</v>
      </c>
    </row>
    <row r="563" spans="1:11">
      <c r="A563">
        <v>561</v>
      </c>
      <c r="B563">
        <v>21.2697917924237</v>
      </c>
      <c r="C563">
        <v>1562.32687393282</v>
      </c>
      <c r="D563">
        <v>0.445343394406469</v>
      </c>
      <c r="E563">
        <v>168.530387403156</v>
      </c>
      <c r="F563">
        <v>22.7519446815501</v>
      </c>
      <c r="G563">
        <v>1859.24964958403</v>
      </c>
      <c r="H563">
        <v>0.225606111332037</v>
      </c>
      <c r="I563">
        <v>0.152423581413215</v>
      </c>
      <c r="J563">
        <v>18.6089392300535</v>
      </c>
      <c r="K563">
        <v>3.00791203743169</v>
      </c>
    </row>
    <row r="564" spans="1:11">
      <c r="A564">
        <v>562</v>
      </c>
      <c r="B564">
        <v>21.2698075738258</v>
      </c>
      <c r="C564">
        <v>1562.32763465357</v>
      </c>
      <c r="D564">
        <v>0.445343295015635</v>
      </c>
      <c r="E564">
        <v>168.530456706489</v>
      </c>
      <c r="F564">
        <v>22.7519333593238</v>
      </c>
      <c r="G564">
        <v>1859.24921900076</v>
      </c>
      <c r="H564">
        <v>0.225606171346317</v>
      </c>
      <c r="I564">
        <v>0.15242359705842</v>
      </c>
      <c r="J564">
        <v>18.6089405231427</v>
      </c>
      <c r="K564">
        <v>3.00791203743169</v>
      </c>
    </row>
    <row r="565" spans="1:11">
      <c r="A565">
        <v>563</v>
      </c>
      <c r="B565">
        <v>21.2698371481933</v>
      </c>
      <c r="C565">
        <v>1562.3302643244</v>
      </c>
      <c r="D565">
        <v>0.445343110558331</v>
      </c>
      <c r="E565">
        <v>168.530697227544</v>
      </c>
      <c r="F565">
        <v>22.751895233364</v>
      </c>
      <c r="G565">
        <v>1859.2449987986</v>
      </c>
      <c r="H565">
        <v>0.225606231075286</v>
      </c>
      <c r="I565">
        <v>0.152423612629249</v>
      </c>
      <c r="J565">
        <v>18.6089452178085</v>
      </c>
      <c r="K565">
        <v>3.00791203743169</v>
      </c>
    </row>
    <row r="566" spans="1:11">
      <c r="A566">
        <v>564</v>
      </c>
      <c r="B566">
        <v>21.2698289454527</v>
      </c>
      <c r="C566">
        <v>1562.32944295804</v>
      </c>
      <c r="D566">
        <v>0.44534322565386</v>
      </c>
      <c r="E566">
        <v>168.530620365724</v>
      </c>
      <c r="F566">
        <v>22.7519071795622</v>
      </c>
      <c r="G566">
        <v>1859.24654216378</v>
      </c>
      <c r="H566">
        <v>0.225606208652102</v>
      </c>
      <c r="I566">
        <v>0.152423606783717</v>
      </c>
      <c r="J566">
        <v>18.6089440040676</v>
      </c>
      <c r="K566">
        <v>3.00791203743169</v>
      </c>
    </row>
    <row r="567" spans="1:11">
      <c r="A567">
        <v>565</v>
      </c>
      <c r="B567">
        <v>21.2697833618853</v>
      </c>
      <c r="C567">
        <v>1562.32626098445</v>
      </c>
      <c r="D567">
        <v>0.445343283473605</v>
      </c>
      <c r="E567">
        <v>168.530320383319</v>
      </c>
      <c r="F567">
        <v>22.7519541589722</v>
      </c>
      <c r="G567">
        <v>1859.25139752954</v>
      </c>
      <c r="H567">
        <v>0.225606155791485</v>
      </c>
      <c r="I567">
        <v>0.152423593003409</v>
      </c>
      <c r="J567">
        <v>18.6089394204636</v>
      </c>
      <c r="K567">
        <v>3.00791203743169</v>
      </c>
    </row>
    <row r="568" spans="1:11">
      <c r="A568">
        <v>566</v>
      </c>
      <c r="B568">
        <v>21.2697984559084</v>
      </c>
      <c r="C568">
        <v>1562.32730226677</v>
      </c>
      <c r="D568">
        <v>0.445343282438739</v>
      </c>
      <c r="E568">
        <v>168.530423731202</v>
      </c>
      <c r="F568">
        <v>22.7519382920589</v>
      </c>
      <c r="G568">
        <v>1859.24967108238</v>
      </c>
      <c r="H568">
        <v>0.225606160250709</v>
      </c>
      <c r="I568">
        <v>0.15242359416589</v>
      </c>
      <c r="J568">
        <v>18.6089402783017</v>
      </c>
      <c r="K568">
        <v>3.00791203743169</v>
      </c>
    </row>
    <row r="569" spans="1:11">
      <c r="A569">
        <v>567</v>
      </c>
      <c r="B569">
        <v>21.2698414853547</v>
      </c>
      <c r="C569">
        <v>1562.32956362329</v>
      </c>
      <c r="D569">
        <v>0.445343267788244</v>
      </c>
      <c r="E569">
        <v>168.530637761187</v>
      </c>
      <c r="F569">
        <v>22.7519059032584</v>
      </c>
      <c r="G569">
        <v>1859.24695023261</v>
      </c>
      <c r="H569">
        <v>0.225606223588209</v>
      </c>
      <c r="I569">
        <v>0.152423610677432</v>
      </c>
      <c r="J569">
        <v>18.6089433352304</v>
      </c>
      <c r="K569">
        <v>3.00791203743169</v>
      </c>
    </row>
    <row r="570" spans="1:11">
      <c r="A570">
        <v>568</v>
      </c>
      <c r="B570">
        <v>21.2698152105043</v>
      </c>
      <c r="C570">
        <v>1562.32927982074</v>
      </c>
      <c r="D570">
        <v>0.445343463352443</v>
      </c>
      <c r="E570">
        <v>168.530592564618</v>
      </c>
      <c r="F570">
        <v>22.7519094469181</v>
      </c>
      <c r="G570">
        <v>1859.24693668799</v>
      </c>
      <c r="H570">
        <v>0.225606190037206</v>
      </c>
      <c r="I570">
        <v>0.152423601930974</v>
      </c>
      <c r="J570">
        <v>18.608945523467</v>
      </c>
      <c r="K570">
        <v>3.00791203743169</v>
      </c>
    </row>
    <row r="571" spans="1:11">
      <c r="A571">
        <v>569</v>
      </c>
      <c r="B571">
        <v>21.2698086311333</v>
      </c>
      <c r="C571">
        <v>1562.32869800336</v>
      </c>
      <c r="D571">
        <v>0.445343454468735</v>
      </c>
      <c r="E571">
        <v>168.530540022664</v>
      </c>
      <c r="F571">
        <v>22.7519178778842</v>
      </c>
      <c r="G571">
        <v>1859.2476648967</v>
      </c>
      <c r="H571">
        <v>0.225606172693281</v>
      </c>
      <c r="I571">
        <v>0.152423597409562</v>
      </c>
      <c r="J571">
        <v>18.6089443586844</v>
      </c>
      <c r="K571">
        <v>3.00791203743169</v>
      </c>
    </row>
    <row r="572" spans="1:11">
      <c r="A572">
        <v>570</v>
      </c>
      <c r="B572">
        <v>21.2697880805479</v>
      </c>
      <c r="C572">
        <v>1562.32786546191</v>
      </c>
      <c r="D572">
        <v>0.44534343423872</v>
      </c>
      <c r="E572">
        <v>168.53045843828</v>
      </c>
      <c r="F572">
        <v>22.7519301896305</v>
      </c>
      <c r="G572">
        <v>1859.24815003251</v>
      </c>
      <c r="H572">
        <v>0.225606135967471</v>
      </c>
      <c r="I572">
        <v>0.152423587835459</v>
      </c>
      <c r="J572">
        <v>18.6089436142073</v>
      </c>
      <c r="K572">
        <v>3.00791203743169</v>
      </c>
    </row>
    <row r="573" spans="1:11">
      <c r="A573">
        <v>571</v>
      </c>
      <c r="B573">
        <v>21.2697869887641</v>
      </c>
      <c r="C573">
        <v>1562.32749262084</v>
      </c>
      <c r="D573">
        <v>0.445343387613423</v>
      </c>
      <c r="E573">
        <v>168.530428929725</v>
      </c>
      <c r="F573">
        <v>22.7519356804215</v>
      </c>
      <c r="G573">
        <v>1859.24855110469</v>
      </c>
      <c r="H573">
        <v>0.225606130250296</v>
      </c>
      <c r="I573">
        <v>0.152423586345041</v>
      </c>
      <c r="J573">
        <v>18.6089423110815</v>
      </c>
      <c r="K573">
        <v>3.00791203743169</v>
      </c>
    </row>
    <row r="574" spans="1:11">
      <c r="A574">
        <v>572</v>
      </c>
      <c r="B574">
        <v>21.2698088955385</v>
      </c>
      <c r="C574">
        <v>1562.32995932445</v>
      </c>
      <c r="D574">
        <v>0.445343560027799</v>
      </c>
      <c r="E574">
        <v>168.530638502188</v>
      </c>
      <c r="F574">
        <v>22.7518992369931</v>
      </c>
      <c r="G574">
        <v>1859.2459456356</v>
      </c>
      <c r="H574">
        <v>0.225606188858773</v>
      </c>
      <c r="I574">
        <v>0.152423601623766</v>
      </c>
      <c r="J574">
        <v>18.60894891127</v>
      </c>
      <c r="K574">
        <v>3.00791203743169</v>
      </c>
    </row>
    <row r="575" spans="1:11">
      <c r="A575">
        <v>573</v>
      </c>
      <c r="B575">
        <v>21.2697750595433</v>
      </c>
      <c r="C575">
        <v>1562.32710154222</v>
      </c>
      <c r="D575">
        <v>0.445343450528717</v>
      </c>
      <c r="E575">
        <v>168.530388661186</v>
      </c>
      <c r="F575">
        <v>22.7519411503472</v>
      </c>
      <c r="G575">
        <v>1859.24898215055</v>
      </c>
      <c r="H575">
        <v>0.22560611334479</v>
      </c>
      <c r="I575">
        <v>0.152423581937922</v>
      </c>
      <c r="J575">
        <v>18.6089422634007</v>
      </c>
      <c r="K575">
        <v>3.00791203743169</v>
      </c>
    </row>
    <row r="576" spans="1:11">
      <c r="A576">
        <v>574</v>
      </c>
      <c r="B576">
        <v>21.2697848898344</v>
      </c>
      <c r="C576">
        <v>1562.32828513465</v>
      </c>
      <c r="D576">
        <v>0.445343542887911</v>
      </c>
      <c r="E576">
        <v>168.530487658376</v>
      </c>
      <c r="F576">
        <v>22.7519238979934</v>
      </c>
      <c r="G576">
        <v>1859.24792536453</v>
      </c>
      <c r="H576">
        <v>0.225606146000549</v>
      </c>
      <c r="I576">
        <v>0.152423590450996</v>
      </c>
      <c r="J576">
        <v>18.6089456823553</v>
      </c>
      <c r="K576">
        <v>3.00791203743169</v>
      </c>
    </row>
    <row r="577" spans="1:11">
      <c r="A577">
        <v>575</v>
      </c>
      <c r="B577">
        <v>21.2697990047675</v>
      </c>
      <c r="C577">
        <v>1562.32938179826</v>
      </c>
      <c r="D577">
        <v>0.445343586421783</v>
      </c>
      <c r="E577">
        <v>168.530585627757</v>
      </c>
      <c r="F577">
        <v>22.751908064922</v>
      </c>
      <c r="G577">
        <v>1859.24643903288</v>
      </c>
      <c r="H577">
        <v>0.225606161052542</v>
      </c>
      <c r="I577">
        <v>0.152423594374921</v>
      </c>
      <c r="J577">
        <v>18.6089480087147</v>
      </c>
      <c r="K577">
        <v>3.00791203743169</v>
      </c>
    </row>
    <row r="578" spans="1:11">
      <c r="A578">
        <v>576</v>
      </c>
      <c r="B578">
        <v>21.2697920762791</v>
      </c>
      <c r="C578">
        <v>1562.3290449488</v>
      </c>
      <c r="D578">
        <v>0.445343428808415</v>
      </c>
      <c r="E578">
        <v>168.530554677901</v>
      </c>
      <c r="F578">
        <v>22.7519127676769</v>
      </c>
      <c r="G578">
        <v>1859.24668911132</v>
      </c>
      <c r="H578">
        <v>0.225606178722239</v>
      </c>
      <c r="I578">
        <v>0.152423598981259</v>
      </c>
      <c r="J578">
        <v>18.6089472865711</v>
      </c>
      <c r="K578">
        <v>3.00791203743169</v>
      </c>
    </row>
    <row r="579" spans="1:11">
      <c r="A579">
        <v>577</v>
      </c>
      <c r="B579">
        <v>21.2697833482244</v>
      </c>
      <c r="C579">
        <v>1562.328284317</v>
      </c>
      <c r="D579">
        <v>0.445343600389503</v>
      </c>
      <c r="E579">
        <v>168.530485233798</v>
      </c>
      <c r="F579">
        <v>22.7519239424929</v>
      </c>
      <c r="G579">
        <v>1859.24811535106</v>
      </c>
      <c r="H579">
        <v>0.225606145460553</v>
      </c>
      <c r="I579">
        <v>0.152423590310224</v>
      </c>
      <c r="J579">
        <v>18.6089460192003</v>
      </c>
      <c r="K579">
        <v>3.00791203743169</v>
      </c>
    </row>
    <row r="580" spans="1:11">
      <c r="A580">
        <v>578</v>
      </c>
      <c r="B580">
        <v>21.2697773298798</v>
      </c>
      <c r="C580">
        <v>1562.32806589393</v>
      </c>
      <c r="D580">
        <v>0.445343581224008</v>
      </c>
      <c r="E580">
        <v>168.530464272261</v>
      </c>
      <c r="F580">
        <v>22.751927081269</v>
      </c>
      <c r="G580">
        <v>1859.24833773962</v>
      </c>
      <c r="H580">
        <v>0.225606141874144</v>
      </c>
      <c r="I580">
        <v>0.152423589375278</v>
      </c>
      <c r="J580">
        <v>18.6089457400914</v>
      </c>
      <c r="K580">
        <v>3.00791203743169</v>
      </c>
    </row>
    <row r="581" spans="1:11">
      <c r="A581">
        <v>579</v>
      </c>
      <c r="B581">
        <v>21.2697792743304</v>
      </c>
      <c r="C581">
        <v>1562.32778141045</v>
      </c>
      <c r="D581">
        <v>0.445343582448111</v>
      </c>
      <c r="E581">
        <v>168.530442385193</v>
      </c>
      <c r="F581">
        <v>22.751931352686</v>
      </c>
      <c r="G581">
        <v>1859.24892932489</v>
      </c>
      <c r="H581">
        <v>0.225606139457281</v>
      </c>
      <c r="I581">
        <v>0.152423588745223</v>
      </c>
      <c r="J581">
        <v>18.6089446424136</v>
      </c>
      <c r="K581">
        <v>3.00791203743169</v>
      </c>
    </row>
    <row r="582" spans="1:11">
      <c r="A582">
        <v>580</v>
      </c>
      <c r="B582">
        <v>21.2697820950653</v>
      </c>
      <c r="C582">
        <v>1562.32797757594</v>
      </c>
      <c r="D582">
        <v>0.445343556928168</v>
      </c>
      <c r="E582">
        <v>168.530458781047</v>
      </c>
      <c r="F582">
        <v>22.7519285315668</v>
      </c>
      <c r="G582">
        <v>1859.24882521431</v>
      </c>
      <c r="H582">
        <v>0.225606155069455</v>
      </c>
      <c r="I582">
        <v>0.152423592815182</v>
      </c>
      <c r="J582">
        <v>18.6089451715042</v>
      </c>
      <c r="K582">
        <v>3.00791203743169</v>
      </c>
    </row>
    <row r="583" spans="1:11">
      <c r="A583">
        <v>581</v>
      </c>
      <c r="B583">
        <v>21.2697515860155</v>
      </c>
      <c r="C583">
        <v>1562.32564670497</v>
      </c>
      <c r="D583">
        <v>0.445343599387292</v>
      </c>
      <c r="E583">
        <v>168.530246981923</v>
      </c>
      <c r="F583">
        <v>22.7519626598478</v>
      </c>
      <c r="G583">
        <v>1859.25183486562</v>
      </c>
      <c r="H583">
        <v>0.225606088352119</v>
      </c>
      <c r="I583">
        <v>0.152423575422549</v>
      </c>
      <c r="J583">
        <v>18.6089408044024</v>
      </c>
      <c r="K583">
        <v>3.00791203743169</v>
      </c>
    </row>
    <row r="584" spans="1:11">
      <c r="A584">
        <v>582</v>
      </c>
      <c r="B584">
        <v>21.2697442121027</v>
      </c>
      <c r="C584">
        <v>1562.32505986319</v>
      </c>
      <c r="D584">
        <v>0.445343627603949</v>
      </c>
      <c r="E584">
        <v>168.530193388471</v>
      </c>
      <c r="F584">
        <v>22.7519711627581</v>
      </c>
      <c r="G584">
        <v>1859.25272178125</v>
      </c>
      <c r="H584">
        <v>0.225606076523645</v>
      </c>
      <c r="I584">
        <v>0.152423572338969</v>
      </c>
      <c r="J584">
        <v>18.6089397407309</v>
      </c>
      <c r="K584">
        <v>3.00791203743169</v>
      </c>
    </row>
    <row r="585" spans="1:11">
      <c r="A585">
        <v>583</v>
      </c>
      <c r="B585">
        <v>21.269731973871</v>
      </c>
      <c r="C585">
        <v>1562.32394731718</v>
      </c>
      <c r="D585">
        <v>0.445343594776366</v>
      </c>
      <c r="E585">
        <v>168.530095647212</v>
      </c>
      <c r="F585">
        <v>22.7519872233547</v>
      </c>
      <c r="G585">
        <v>1859.25402057586</v>
      </c>
      <c r="H585">
        <v>0.225606042920374</v>
      </c>
      <c r="I585">
        <v>0.152423563578888</v>
      </c>
      <c r="J585">
        <v>18.6089371778652</v>
      </c>
      <c r="K585">
        <v>3.00791203743169</v>
      </c>
    </row>
    <row r="586" spans="1:11">
      <c r="A586">
        <v>584</v>
      </c>
      <c r="B586">
        <v>21.2697622577608</v>
      </c>
      <c r="C586">
        <v>1562.32652855773</v>
      </c>
      <c r="D586">
        <v>0.445343607246881</v>
      </c>
      <c r="E586">
        <v>168.530325663947</v>
      </c>
      <c r="F586">
        <v>22.7519498745253</v>
      </c>
      <c r="G586">
        <v>1859.25065315659</v>
      </c>
      <c r="H586">
        <v>0.22560611058346</v>
      </c>
      <c r="I586">
        <v>0.152423581218067</v>
      </c>
      <c r="J586">
        <v>18.608942656301</v>
      </c>
      <c r="K586">
        <v>3.00791203743169</v>
      </c>
    </row>
    <row r="587" spans="1:11">
      <c r="A587">
        <v>585</v>
      </c>
      <c r="B587">
        <v>21.2697443632136</v>
      </c>
      <c r="C587">
        <v>1562.32466888079</v>
      </c>
      <c r="D587">
        <v>0.445343452049332</v>
      </c>
      <c r="E587">
        <v>168.530164785174</v>
      </c>
      <c r="F587">
        <v>22.7519770294241</v>
      </c>
      <c r="G587">
        <v>1859.25325425809</v>
      </c>
      <c r="H587">
        <v>0.22560608265622</v>
      </c>
      <c r="I587">
        <v>0.152423573937678</v>
      </c>
      <c r="J587">
        <v>18.6089380016184</v>
      </c>
      <c r="K587">
        <v>3.00791203743169</v>
      </c>
    </row>
    <row r="588" spans="1:11">
      <c r="A588">
        <v>586</v>
      </c>
      <c r="B588">
        <v>21.2697433294824</v>
      </c>
      <c r="C588">
        <v>1562.32539725547</v>
      </c>
      <c r="D588">
        <v>0.44534359190923</v>
      </c>
      <c r="E588">
        <v>168.53022133078</v>
      </c>
      <c r="F588">
        <v>22.7519663954289</v>
      </c>
      <c r="G588">
        <v>1859.25187525878</v>
      </c>
      <c r="H588">
        <v>0.225606075103534</v>
      </c>
      <c r="I588">
        <v>0.152423571968758</v>
      </c>
      <c r="J588">
        <v>18.608940755186</v>
      </c>
      <c r="K588">
        <v>3.00791203743169</v>
      </c>
    </row>
    <row r="589" spans="1:11">
      <c r="A589">
        <v>587</v>
      </c>
      <c r="B589">
        <v>21.2697617348101</v>
      </c>
      <c r="C589">
        <v>1562.32643787356</v>
      </c>
      <c r="D589">
        <v>0.445343634812776</v>
      </c>
      <c r="E589">
        <v>168.530319191111</v>
      </c>
      <c r="F589">
        <v>22.7519511374915</v>
      </c>
      <c r="G589">
        <v>1859.25110196349</v>
      </c>
      <c r="H589">
        <v>0.225606118048792</v>
      </c>
      <c r="I589">
        <v>0.152423583164215</v>
      </c>
      <c r="J589">
        <v>18.6089422908366</v>
      </c>
      <c r="K589">
        <v>3.00791203743169</v>
      </c>
    </row>
    <row r="590" spans="1:11">
      <c r="A590">
        <v>588</v>
      </c>
      <c r="B590">
        <v>21.2697407893275</v>
      </c>
      <c r="C590">
        <v>1562.32457953243</v>
      </c>
      <c r="D590">
        <v>0.44534353738749</v>
      </c>
      <c r="E590">
        <v>168.530155063196</v>
      </c>
      <c r="F590">
        <v>22.7519784253619</v>
      </c>
      <c r="G590">
        <v>1859.25295918519</v>
      </c>
      <c r="H590">
        <v>0.225606061263563</v>
      </c>
      <c r="I590">
        <v>0.152423568360798</v>
      </c>
      <c r="J590">
        <v>18.6089381254413</v>
      </c>
      <c r="K590">
        <v>3.00791203743169</v>
      </c>
    </row>
    <row r="591" spans="1:11">
      <c r="A591">
        <v>589</v>
      </c>
      <c r="B591">
        <v>21.2697177501968</v>
      </c>
      <c r="C591">
        <v>1562.32361960252</v>
      </c>
      <c r="D591">
        <v>0.445343666274746</v>
      </c>
      <c r="E591">
        <v>168.530060274985</v>
      </c>
      <c r="F591">
        <v>22.7519917405537</v>
      </c>
      <c r="G591">
        <v>1859.25436539368</v>
      </c>
      <c r="H591">
        <v>0.225606031957523</v>
      </c>
      <c r="I591">
        <v>0.152423560720968</v>
      </c>
      <c r="J591">
        <v>18.6089373934372</v>
      </c>
      <c r="K591">
        <v>3.00791203743169</v>
      </c>
    </row>
    <row r="592" spans="1:11">
      <c r="A592">
        <v>590</v>
      </c>
      <c r="B592">
        <v>21.2697532092436</v>
      </c>
      <c r="C592">
        <v>1562.32606483297</v>
      </c>
      <c r="D592">
        <v>0.445343640449327</v>
      </c>
      <c r="E592">
        <v>168.530280563476</v>
      </c>
      <c r="F592">
        <v>22.7519565096812</v>
      </c>
      <c r="G592">
        <v>1859.25136035259</v>
      </c>
      <c r="H592">
        <v>0.22560609569364</v>
      </c>
      <c r="I592">
        <v>0.15242357733642</v>
      </c>
      <c r="J592">
        <v>18.6089421938517</v>
      </c>
      <c r="K592">
        <v>3.00791203743169</v>
      </c>
    </row>
    <row r="593" spans="1:11">
      <c r="A593">
        <v>591</v>
      </c>
      <c r="B593">
        <v>21.2697538905163</v>
      </c>
      <c r="C593">
        <v>1562.32594301804</v>
      </c>
      <c r="D593">
        <v>0.445343514034237</v>
      </c>
      <c r="E593">
        <v>168.530272137751</v>
      </c>
      <c r="F593">
        <v>22.7519582650097</v>
      </c>
      <c r="G593">
        <v>1859.25137867214</v>
      </c>
      <c r="H593">
        <v>0.225606107708837</v>
      </c>
      <c r="I593">
        <v>0.152423580468678</v>
      </c>
      <c r="J593">
        <v>18.6089414943351</v>
      </c>
      <c r="K593">
        <v>3.00791203743169</v>
      </c>
    </row>
    <row r="594" spans="1:11">
      <c r="A594">
        <v>592</v>
      </c>
      <c r="B594">
        <v>21.2697541702739</v>
      </c>
      <c r="C594">
        <v>1562.3262956137</v>
      </c>
      <c r="D594">
        <v>0.445343573625149</v>
      </c>
      <c r="E594">
        <v>168.530299537163</v>
      </c>
      <c r="F594">
        <v>22.7519530591052</v>
      </c>
      <c r="G594">
        <v>1859.25107137288</v>
      </c>
      <c r="H594">
        <v>0.225606114666158</v>
      </c>
      <c r="I594">
        <v>0.152423582282391</v>
      </c>
      <c r="J594">
        <v>18.6089428261077</v>
      </c>
      <c r="K594">
        <v>3.00791203743169</v>
      </c>
    </row>
    <row r="595" spans="1:11">
      <c r="A595">
        <v>593</v>
      </c>
      <c r="B595">
        <v>21.2697691839414</v>
      </c>
      <c r="C595">
        <v>1562.32686138326</v>
      </c>
      <c r="D595">
        <v>0.445343585868391</v>
      </c>
      <c r="E595">
        <v>168.530355355338</v>
      </c>
      <c r="F595">
        <v>22.7519451129146</v>
      </c>
      <c r="G595">
        <v>1859.25024926139</v>
      </c>
      <c r="H595">
        <v>0.225606110149027</v>
      </c>
      <c r="I595">
        <v>0.152423581104814</v>
      </c>
      <c r="J595">
        <v>18.6089432634652</v>
      </c>
      <c r="K595">
        <v>3.00791203743169</v>
      </c>
    </row>
    <row r="596" spans="1:11">
      <c r="A596">
        <v>594</v>
      </c>
      <c r="B596">
        <v>21.2697658511495</v>
      </c>
      <c r="C596">
        <v>1562.32680506603</v>
      </c>
      <c r="D596">
        <v>0.445343648433856</v>
      </c>
      <c r="E596">
        <v>168.53034719985</v>
      </c>
      <c r="F596">
        <v>22.7519459606035</v>
      </c>
      <c r="G596">
        <v>1859.25052840756</v>
      </c>
      <c r="H596">
        <v>0.225606108606928</v>
      </c>
      <c r="I596">
        <v>0.152423580702802</v>
      </c>
      <c r="J596">
        <v>18.608943587684</v>
      </c>
      <c r="K596">
        <v>3.00791203743169</v>
      </c>
    </row>
    <row r="597" spans="1:11">
      <c r="A597">
        <v>595</v>
      </c>
      <c r="B597">
        <v>21.2697689836721</v>
      </c>
      <c r="C597">
        <v>1562.32632935337</v>
      </c>
      <c r="D597">
        <v>0.445343569423098</v>
      </c>
      <c r="E597">
        <v>168.530311344916</v>
      </c>
      <c r="F597">
        <v>22.751952841973</v>
      </c>
      <c r="G597">
        <v>1859.25103685625</v>
      </c>
      <c r="H597">
        <v>0.225606097301154</v>
      </c>
      <c r="I597">
        <v>0.152423577755485</v>
      </c>
      <c r="J597">
        <v>18.6089416503876</v>
      </c>
      <c r="K597">
        <v>3.00791203743169</v>
      </c>
    </row>
    <row r="598" spans="1:11">
      <c r="A598">
        <v>596</v>
      </c>
      <c r="B598">
        <v>21.26976735421</v>
      </c>
      <c r="C598">
        <v>1562.32693278791</v>
      </c>
      <c r="D598">
        <v>0.44534359351642</v>
      </c>
      <c r="E598">
        <v>168.530360428658</v>
      </c>
      <c r="F598">
        <v>22.7519440007459</v>
      </c>
      <c r="G598">
        <v>1859.25000282305</v>
      </c>
      <c r="H598">
        <v>0.225606106259684</v>
      </c>
      <c r="I598">
        <v>0.152423580090896</v>
      </c>
      <c r="J598">
        <v>18.6089436124246</v>
      </c>
      <c r="K598">
        <v>3.00791203743169</v>
      </c>
    </row>
    <row r="599" spans="1:11">
      <c r="A599">
        <v>597</v>
      </c>
      <c r="B599">
        <v>21.2697671455432</v>
      </c>
      <c r="C599">
        <v>1562.32686055529</v>
      </c>
      <c r="D599">
        <v>0.44534351955201</v>
      </c>
      <c r="E599">
        <v>168.530351749778</v>
      </c>
      <c r="F599">
        <v>22.7519450131512</v>
      </c>
      <c r="G599">
        <v>1859.25031554955</v>
      </c>
      <c r="H599">
        <v>0.225606124278517</v>
      </c>
      <c r="I599">
        <v>0.15242358478825</v>
      </c>
      <c r="J599">
        <v>18.6089436784472</v>
      </c>
      <c r="K599">
        <v>3.00791203743169</v>
      </c>
    </row>
    <row r="600" spans="1:11">
      <c r="A600">
        <v>598</v>
      </c>
      <c r="B600">
        <v>21.269782390254</v>
      </c>
      <c r="C600">
        <v>1562.32796267298</v>
      </c>
      <c r="D600">
        <v>0.445343589233333</v>
      </c>
      <c r="E600">
        <v>168.530455586174</v>
      </c>
      <c r="F600">
        <v>22.7519288537854</v>
      </c>
      <c r="G600">
        <v>1859.24868852664</v>
      </c>
      <c r="H600">
        <v>0.225606131243461</v>
      </c>
      <c r="I600">
        <v>0.152423586603951</v>
      </c>
      <c r="J600">
        <v>18.6089453380708</v>
      </c>
      <c r="K600">
        <v>3.00791203743169</v>
      </c>
    </row>
    <row r="601" spans="1:11">
      <c r="A601">
        <v>599</v>
      </c>
      <c r="B601">
        <v>21.2697549165606</v>
      </c>
      <c r="C601">
        <v>1562.3260610446</v>
      </c>
      <c r="D601">
        <v>0.44534349252051</v>
      </c>
      <c r="E601">
        <v>168.530284075925</v>
      </c>
      <c r="F601">
        <v>22.7519565905241</v>
      </c>
      <c r="G601">
        <v>1859.25067514073</v>
      </c>
      <c r="H601">
        <v>0.225606083680011</v>
      </c>
      <c r="I601">
        <v>0.152423574204571</v>
      </c>
      <c r="J601">
        <v>18.6089415304407</v>
      </c>
      <c r="K601">
        <v>3.00791203743169</v>
      </c>
    </row>
    <row r="602" spans="1:11">
      <c r="A602">
        <v>600</v>
      </c>
      <c r="B602">
        <v>21.269786801947</v>
      </c>
      <c r="C602">
        <v>1562.32840519004</v>
      </c>
      <c r="D602">
        <v>0.445343466376713</v>
      </c>
      <c r="E602">
        <v>168.530496458729</v>
      </c>
      <c r="F602">
        <v>22.7519225041844</v>
      </c>
      <c r="G602">
        <v>1859.24755347211</v>
      </c>
      <c r="H602">
        <v>0.225606144144397</v>
      </c>
      <c r="I602">
        <v>0.152423589967114</v>
      </c>
      <c r="J602">
        <v>18.6089459732829</v>
      </c>
      <c r="K602">
        <v>3.00791203743169</v>
      </c>
    </row>
    <row r="603" spans="1:11">
      <c r="A603">
        <v>601</v>
      </c>
      <c r="B603">
        <v>21.2697683320574</v>
      </c>
      <c r="C603">
        <v>1562.32683674295</v>
      </c>
      <c r="D603">
        <v>0.445343453197465</v>
      </c>
      <c r="E603">
        <v>168.530355871722</v>
      </c>
      <c r="F603">
        <v>22.7519455207828</v>
      </c>
      <c r="G603">
        <v>1859.24968750899</v>
      </c>
      <c r="H603">
        <v>0.225606106028447</v>
      </c>
      <c r="I603">
        <v>0.152423580030615</v>
      </c>
      <c r="J603">
        <v>18.6089427815932</v>
      </c>
      <c r="K603">
        <v>3.00791203743169</v>
      </c>
    </row>
    <row r="604" spans="1:11">
      <c r="A604">
        <v>602</v>
      </c>
      <c r="B604">
        <v>21.2697331921495</v>
      </c>
      <c r="C604">
        <v>1562.32382810801</v>
      </c>
      <c r="D604">
        <v>0.445343356431518</v>
      </c>
      <c r="E604">
        <v>168.530092989484</v>
      </c>
      <c r="F604">
        <v>22.7519894398098</v>
      </c>
      <c r="G604">
        <v>1859.25292961472</v>
      </c>
      <c r="H604">
        <v>0.225606022595037</v>
      </c>
      <c r="I604">
        <v>0.152423558280249</v>
      </c>
      <c r="J604">
        <v>18.6089357448447</v>
      </c>
      <c r="K604">
        <v>3.00791203743169</v>
      </c>
    </row>
    <row r="605" spans="1:11">
      <c r="A605">
        <v>603</v>
      </c>
      <c r="B605">
        <v>21.2697473009068</v>
      </c>
      <c r="C605">
        <v>1562.32550869321</v>
      </c>
      <c r="D605">
        <v>0.445343477470663</v>
      </c>
      <c r="E605">
        <v>168.530233268444</v>
      </c>
      <c r="F605">
        <v>22.7519646197959</v>
      </c>
      <c r="G605">
        <v>1859.25126493178</v>
      </c>
      <c r="H605">
        <v>0.225606065645375</v>
      </c>
      <c r="I605">
        <v>0.152423569503098</v>
      </c>
      <c r="J605">
        <v>18.608940551899</v>
      </c>
      <c r="K605">
        <v>3.00791203743169</v>
      </c>
    </row>
    <row r="606" spans="1:11">
      <c r="A606">
        <v>604</v>
      </c>
      <c r="B606">
        <v>21.2697457863254</v>
      </c>
      <c r="C606">
        <v>1562.32490228397</v>
      </c>
      <c r="D606">
        <v>0.445343541440122</v>
      </c>
      <c r="E606">
        <v>168.530183062005</v>
      </c>
      <c r="F606">
        <v>22.7519732991137</v>
      </c>
      <c r="G606">
        <v>1859.25253609744</v>
      </c>
      <c r="H606">
        <v>0.225606062916359</v>
      </c>
      <c r="I606">
        <v>0.152423568791667</v>
      </c>
      <c r="J606">
        <v>18.6089387759215</v>
      </c>
      <c r="K606">
        <v>3.00791203743169</v>
      </c>
    </row>
    <row r="607" spans="1:11">
      <c r="A607">
        <v>605</v>
      </c>
      <c r="B607">
        <v>21.2697559477821</v>
      </c>
      <c r="C607">
        <v>1562.32647874838</v>
      </c>
      <c r="D607">
        <v>0.445343563466572</v>
      </c>
      <c r="E607">
        <v>168.530317497953</v>
      </c>
      <c r="F607">
        <v>22.7519504519695</v>
      </c>
      <c r="G607">
        <v>1859.24999874066</v>
      </c>
      <c r="H607">
        <v>0.225606083374554</v>
      </c>
      <c r="I607">
        <v>0.152423574124941</v>
      </c>
      <c r="J607">
        <v>18.6089429596698</v>
      </c>
      <c r="K607">
        <v>3.00791203743169</v>
      </c>
    </row>
    <row r="608" spans="1:11">
      <c r="A608">
        <v>606</v>
      </c>
      <c r="B608">
        <v>21.2697420582343</v>
      </c>
      <c r="C608">
        <v>1562.32533923895</v>
      </c>
      <c r="D608">
        <v>0.445343433561438</v>
      </c>
      <c r="E608">
        <v>168.53021904503</v>
      </c>
      <c r="F608">
        <v>22.7519673567045</v>
      </c>
      <c r="G608">
        <v>1859.25112815307</v>
      </c>
      <c r="H608">
        <v>0.225606057977723</v>
      </c>
      <c r="I608">
        <v>0.152423567504208</v>
      </c>
      <c r="J608">
        <v>18.6089401251166</v>
      </c>
      <c r="K608">
        <v>3.00791203743169</v>
      </c>
    </row>
    <row r="609" spans="1:11">
      <c r="A609">
        <v>607</v>
      </c>
      <c r="B609">
        <v>21.2697645800437</v>
      </c>
      <c r="C609">
        <v>1562.32701687485</v>
      </c>
      <c r="D609">
        <v>0.445343508068155</v>
      </c>
      <c r="E609">
        <v>168.530367636268</v>
      </c>
      <c r="F609">
        <v>22.7519427261639</v>
      </c>
      <c r="G609">
        <v>1859.24946882909</v>
      </c>
      <c r="H609">
        <v>0.225606108117788</v>
      </c>
      <c r="I609">
        <v>0.152423580575288</v>
      </c>
      <c r="J609">
        <v>18.608943777788</v>
      </c>
      <c r="K609">
        <v>3.00791203743169</v>
      </c>
    </row>
    <row r="610" spans="1:11">
      <c r="A610">
        <v>608</v>
      </c>
      <c r="B610">
        <v>21.2697492216969</v>
      </c>
      <c r="C610">
        <v>1562.3257059606</v>
      </c>
      <c r="D610">
        <v>0.445343591477474</v>
      </c>
      <c r="E610">
        <v>168.53025072217</v>
      </c>
      <c r="F610">
        <v>22.7519617175599</v>
      </c>
      <c r="G610">
        <v>1859.25125559677</v>
      </c>
      <c r="H610">
        <v>0.225606061547706</v>
      </c>
      <c r="I610">
        <v>0.152423568434871</v>
      </c>
      <c r="J610">
        <v>18.608941097893</v>
      </c>
      <c r="K610">
        <v>3.00791203743169</v>
      </c>
    </row>
    <row r="611" spans="1:11">
      <c r="A611">
        <v>609</v>
      </c>
      <c r="B611">
        <v>21.2697491190794</v>
      </c>
      <c r="C611">
        <v>1562.32591329463</v>
      </c>
      <c r="D611">
        <v>0.4453435506521</v>
      </c>
      <c r="E611">
        <v>168.530266914245</v>
      </c>
      <c r="F611">
        <v>22.7519587863636</v>
      </c>
      <c r="G611">
        <v>1859.25086469428</v>
      </c>
      <c r="H611">
        <v>0.225606072398495</v>
      </c>
      <c r="I611">
        <v>0.152423571263578</v>
      </c>
      <c r="J611">
        <v>18.6089418070945</v>
      </c>
      <c r="K611">
        <v>3.00791203743169</v>
      </c>
    </row>
    <row r="612" spans="1:11">
      <c r="A612">
        <v>610</v>
      </c>
      <c r="B612">
        <v>21.2697522940992</v>
      </c>
      <c r="C612">
        <v>1562.32613413703</v>
      </c>
      <c r="D612">
        <v>0.445343510161232</v>
      </c>
      <c r="E612">
        <v>168.530286987522</v>
      </c>
      <c r="F612">
        <v>22.7519551289824</v>
      </c>
      <c r="G612">
        <v>1859.25092855193</v>
      </c>
      <c r="H612">
        <v>0.225606092708777</v>
      </c>
      <c r="I612">
        <v>0.152423576558292</v>
      </c>
      <c r="J612">
        <v>18.6089421546604</v>
      </c>
      <c r="K612">
        <v>3.00791203743169</v>
      </c>
    </row>
    <row r="613" spans="1:11">
      <c r="A613">
        <v>611</v>
      </c>
      <c r="B613">
        <v>21.2697488753824</v>
      </c>
      <c r="C613">
        <v>1562.32569938662</v>
      </c>
      <c r="D613">
        <v>0.445343499627606</v>
      </c>
      <c r="E613">
        <v>168.530249130654</v>
      </c>
      <c r="F613">
        <v>22.7519614152403</v>
      </c>
      <c r="G613">
        <v>1859.25154511166</v>
      </c>
      <c r="H613">
        <v>0.225606083353175</v>
      </c>
      <c r="I613">
        <v>0.152423574119368</v>
      </c>
      <c r="J613">
        <v>18.6089410984629</v>
      </c>
      <c r="K613">
        <v>3.00791203743169</v>
      </c>
    </row>
    <row r="614" spans="1:11">
      <c r="A614">
        <v>612</v>
      </c>
      <c r="B614">
        <v>21.2697472349002</v>
      </c>
      <c r="C614">
        <v>1562.32560262283</v>
      </c>
      <c r="D614">
        <v>0.445343493630459</v>
      </c>
      <c r="E614">
        <v>168.530240862736</v>
      </c>
      <c r="F614">
        <v>22.7519627862316</v>
      </c>
      <c r="G614">
        <v>1859.25163361519</v>
      </c>
      <c r="H614">
        <v>0.225606082142632</v>
      </c>
      <c r="I614">
        <v>0.15242357380379</v>
      </c>
      <c r="J614">
        <v>18.6089408515171</v>
      </c>
      <c r="K614">
        <v>3.00791203743169</v>
      </c>
    </row>
    <row r="615" spans="1:11">
      <c r="A615">
        <v>613</v>
      </c>
      <c r="B615">
        <v>21.2697411955401</v>
      </c>
      <c r="C615">
        <v>1562.3252113483</v>
      </c>
      <c r="D615">
        <v>0.445343461044875</v>
      </c>
      <c r="E615">
        <v>168.530203737138</v>
      </c>
      <c r="F615">
        <v>22.7519684495603</v>
      </c>
      <c r="G615">
        <v>1859.25222667599</v>
      </c>
      <c r="H615">
        <v>0.225606082375064</v>
      </c>
      <c r="I615">
        <v>0.152423573864383</v>
      </c>
      <c r="J615">
        <v>18.6089402952694</v>
      </c>
      <c r="K615">
        <v>3.00791203743169</v>
      </c>
    </row>
    <row r="616" spans="1:11">
      <c r="A616">
        <v>614</v>
      </c>
      <c r="B616">
        <v>21.2697437094208</v>
      </c>
      <c r="C616">
        <v>1562.32532909005</v>
      </c>
      <c r="D616">
        <v>0.445343503312633</v>
      </c>
      <c r="E616">
        <v>168.530215023383</v>
      </c>
      <c r="F616">
        <v>22.7519668641853</v>
      </c>
      <c r="G616">
        <v>1859.25205951907</v>
      </c>
      <c r="H616">
        <v>0.225606075502045</v>
      </c>
      <c r="I616">
        <v>0.152423572072646</v>
      </c>
      <c r="J616">
        <v>18.608940458301</v>
      </c>
      <c r="K616">
        <v>3.00791203743169</v>
      </c>
    </row>
    <row r="617" spans="1:11">
      <c r="A617">
        <v>615</v>
      </c>
      <c r="B617">
        <v>21.2697404602328</v>
      </c>
      <c r="C617">
        <v>1562.32525618608</v>
      </c>
      <c r="D617">
        <v>0.445343541515241</v>
      </c>
      <c r="E617">
        <v>168.530206491119</v>
      </c>
      <c r="F617">
        <v>22.7519678361028</v>
      </c>
      <c r="G617">
        <v>1859.25229505119</v>
      </c>
      <c r="H617">
        <v>0.225606073814502</v>
      </c>
      <c r="I617">
        <v>0.152423571632718</v>
      </c>
      <c r="J617">
        <v>18.6089405908952</v>
      </c>
      <c r="K617">
        <v>3.00791203743169</v>
      </c>
    </row>
    <row r="618" spans="1:11">
      <c r="A618">
        <v>616</v>
      </c>
      <c r="B618">
        <v>21.2697472010609</v>
      </c>
      <c r="C618">
        <v>1562.32584328739</v>
      </c>
      <c r="D618">
        <v>0.445343557952044</v>
      </c>
      <c r="E618">
        <v>168.530258110903</v>
      </c>
      <c r="F618">
        <v>22.7519592422077</v>
      </c>
      <c r="G618">
        <v>1859.25161166177</v>
      </c>
      <c r="H618">
        <v>0.225606089388069</v>
      </c>
      <c r="I618">
        <v>0.152423575692612</v>
      </c>
      <c r="J618">
        <v>18.6089419216639</v>
      </c>
      <c r="K618">
        <v>3.00791203743169</v>
      </c>
    </row>
    <row r="619" spans="1:11">
      <c r="A619">
        <v>617</v>
      </c>
      <c r="B619">
        <v>21.269738480611</v>
      </c>
      <c r="C619">
        <v>1562.32482818016</v>
      </c>
      <c r="D619">
        <v>0.445343483054432</v>
      </c>
      <c r="E619">
        <v>168.530172119538</v>
      </c>
      <c r="F619">
        <v>22.7519740536728</v>
      </c>
      <c r="G619">
        <v>1859.25279124087</v>
      </c>
      <c r="H619">
        <v>0.225606067506028</v>
      </c>
      <c r="I619">
        <v>0.152423569988154</v>
      </c>
      <c r="J619">
        <v>18.6089391499714</v>
      </c>
      <c r="K619">
        <v>3.00791203743169</v>
      </c>
    </row>
    <row r="620" spans="1:11">
      <c r="A620">
        <v>618</v>
      </c>
      <c r="B620">
        <v>21.2697437813421</v>
      </c>
      <c r="C620">
        <v>1562.32543554389</v>
      </c>
      <c r="D620">
        <v>0.445343561056264</v>
      </c>
      <c r="E620">
        <v>168.530222587459</v>
      </c>
      <c r="F620">
        <v>22.7519652225166</v>
      </c>
      <c r="G620">
        <v>1859.25220752565</v>
      </c>
      <c r="H620">
        <v>0.22560608024083</v>
      </c>
      <c r="I620">
        <v>0.152423573308006</v>
      </c>
      <c r="J620">
        <v>18.6089409574056</v>
      </c>
      <c r="K620">
        <v>3.00791203743169</v>
      </c>
    </row>
    <row r="621" spans="1:11">
      <c r="A621">
        <v>619</v>
      </c>
      <c r="B621">
        <v>21.2697358719813</v>
      </c>
      <c r="C621">
        <v>1562.32487893914</v>
      </c>
      <c r="D621">
        <v>0.445343524333515</v>
      </c>
      <c r="E621">
        <v>168.530173270667</v>
      </c>
      <c r="F621">
        <v>22.7519734026111</v>
      </c>
      <c r="G621">
        <v>1859.25276462079</v>
      </c>
      <c r="H621">
        <v>0.225606065231966</v>
      </c>
      <c r="I621">
        <v>0.152423569395326</v>
      </c>
      <c r="J621">
        <v>18.6089397453572</v>
      </c>
      <c r="K621">
        <v>3.00791203743169</v>
      </c>
    </row>
    <row r="622" spans="1:11">
      <c r="A622">
        <v>620</v>
      </c>
      <c r="B622">
        <v>21.2697404455499</v>
      </c>
      <c r="C622">
        <v>1562.325188664</v>
      </c>
      <c r="D622">
        <v>0.44534352632576</v>
      </c>
      <c r="E622">
        <v>168.530201091204</v>
      </c>
      <c r="F622">
        <v>22.7519688118073</v>
      </c>
      <c r="G622">
        <v>1859.2523958285</v>
      </c>
      <c r="H622">
        <v>0.225606075500022</v>
      </c>
      <c r="I622">
        <v>0.152423572072119</v>
      </c>
      <c r="J622">
        <v>18.608940348166</v>
      </c>
      <c r="K622">
        <v>3.00791203743169</v>
      </c>
    </row>
    <row r="623" spans="1:11">
      <c r="A623">
        <v>621</v>
      </c>
      <c r="B623">
        <v>21.2697342653506</v>
      </c>
      <c r="C623">
        <v>1562.3245928686</v>
      </c>
      <c r="D623">
        <v>0.44534357074761</v>
      </c>
      <c r="E623">
        <v>168.530148260743</v>
      </c>
      <c r="F623">
        <v>22.7519774052395</v>
      </c>
      <c r="G623">
        <v>1859.2533334003</v>
      </c>
      <c r="H623">
        <v>0.225606058479907</v>
      </c>
      <c r="I623">
        <v>0.152423567635123</v>
      </c>
      <c r="J623">
        <v>18.6089390833954</v>
      </c>
      <c r="K623">
        <v>3.00791203743169</v>
      </c>
    </row>
    <row r="624" spans="1:11">
      <c r="A624">
        <v>622</v>
      </c>
      <c r="B624">
        <v>21.2697375397742</v>
      </c>
      <c r="C624">
        <v>1562.3250446237</v>
      </c>
      <c r="D624">
        <v>0.445343553782752</v>
      </c>
      <c r="E624">
        <v>168.530187238257</v>
      </c>
      <c r="F624">
        <v>22.7519708853041</v>
      </c>
      <c r="G624">
        <v>1859.25252551448</v>
      </c>
      <c r="H624">
        <v>0.225606065715625</v>
      </c>
      <c r="I624">
        <v>0.152423569521411</v>
      </c>
      <c r="J624">
        <v>18.6089402029558</v>
      </c>
      <c r="K624">
        <v>3.00791203743169</v>
      </c>
    </row>
    <row r="625" spans="1:11">
      <c r="A625">
        <v>623</v>
      </c>
      <c r="B625">
        <v>21.2697416222589</v>
      </c>
      <c r="C625">
        <v>1562.32567239847</v>
      </c>
      <c r="D625">
        <v>0.445343593966686</v>
      </c>
      <c r="E625">
        <v>168.530240452864</v>
      </c>
      <c r="F625">
        <v>22.7519616757449</v>
      </c>
      <c r="G625">
        <v>1859.25177292074</v>
      </c>
      <c r="H625">
        <v>0.225606079048354</v>
      </c>
      <c r="I625">
        <v>0.152423572997138</v>
      </c>
      <c r="J625">
        <v>18.6089419239313</v>
      </c>
      <c r="K625">
        <v>3.00791203743169</v>
      </c>
    </row>
    <row r="626" spans="1:11">
      <c r="A626">
        <v>624</v>
      </c>
      <c r="B626">
        <v>21.2697456047764</v>
      </c>
      <c r="C626">
        <v>1562.32559525352</v>
      </c>
      <c r="D626">
        <v>0.445343540317858</v>
      </c>
      <c r="E626">
        <v>168.530237756529</v>
      </c>
      <c r="F626">
        <v>22.7519629428314</v>
      </c>
      <c r="G626">
        <v>1859.25190549526</v>
      </c>
      <c r="H626">
        <v>0.225606084371133</v>
      </c>
      <c r="I626">
        <v>0.152423574384741</v>
      </c>
      <c r="J626">
        <v>18.6089411703419</v>
      </c>
      <c r="K626">
        <v>3.00791203743169</v>
      </c>
    </row>
    <row r="627" spans="1:11">
      <c r="A627">
        <v>625</v>
      </c>
      <c r="B627">
        <v>21.2697449969596</v>
      </c>
      <c r="C627">
        <v>1562.32545969674</v>
      </c>
      <c r="D627">
        <v>0.445343508219734</v>
      </c>
      <c r="E627">
        <v>168.530225689272</v>
      </c>
      <c r="F627">
        <v>22.75196497456</v>
      </c>
      <c r="G627">
        <v>1859.25205016224</v>
      </c>
      <c r="H627">
        <v>0.225606079614046</v>
      </c>
      <c r="I627">
        <v>0.152423573144609</v>
      </c>
      <c r="J627">
        <v>18.6089408502141</v>
      </c>
      <c r="K627">
        <v>3.00791203743169</v>
      </c>
    </row>
    <row r="628" spans="1:11">
      <c r="A628">
        <v>626</v>
      </c>
      <c r="B628">
        <v>21.2697383345521</v>
      </c>
      <c r="C628">
        <v>1562.32522314699</v>
      </c>
      <c r="D628">
        <v>0.445343561522576</v>
      </c>
      <c r="E628">
        <v>168.53020181095</v>
      </c>
      <c r="F628">
        <v>22.7519682704472</v>
      </c>
      <c r="G628">
        <v>1859.25238987912</v>
      </c>
      <c r="H628">
        <v>0.225606071812545</v>
      </c>
      <c r="I628">
        <v>0.152423571110826</v>
      </c>
      <c r="J628">
        <v>18.6089407677143</v>
      </c>
      <c r="K628">
        <v>3.00791203743169</v>
      </c>
    </row>
    <row r="629" spans="1:11">
      <c r="A629">
        <v>627</v>
      </c>
      <c r="B629">
        <v>21.2697370747576</v>
      </c>
      <c r="C629">
        <v>1562.32505780207</v>
      </c>
      <c r="D629">
        <v>0.445343563170323</v>
      </c>
      <c r="E629">
        <v>168.530187901662</v>
      </c>
      <c r="F629">
        <v>22.7519708703228</v>
      </c>
      <c r="G629">
        <v>1859.25245350129</v>
      </c>
      <c r="H629">
        <v>0.225606062152624</v>
      </c>
      <c r="I629">
        <v>0.152423568592568</v>
      </c>
      <c r="J629">
        <v>18.6089403256022</v>
      </c>
      <c r="K629">
        <v>3.00791203743169</v>
      </c>
    </row>
    <row r="630" spans="1:11">
      <c r="A630">
        <v>628</v>
      </c>
      <c r="B630">
        <v>21.2697399023522</v>
      </c>
      <c r="C630">
        <v>1562.32544475922</v>
      </c>
      <c r="D630">
        <v>0.44534357326201</v>
      </c>
      <c r="E630">
        <v>168.530221540221</v>
      </c>
      <c r="F630">
        <v>22.7519652994176</v>
      </c>
      <c r="G630">
        <v>1859.25188770001</v>
      </c>
      <c r="H630">
        <v>0.225606069452639</v>
      </c>
      <c r="I630">
        <v>0.152423570495619</v>
      </c>
      <c r="J630">
        <v>18.6089412780568</v>
      </c>
      <c r="K630">
        <v>3.00791203743169</v>
      </c>
    </row>
    <row r="631" spans="1:11">
      <c r="A631">
        <v>629</v>
      </c>
      <c r="B631">
        <v>21.2697329054164</v>
      </c>
      <c r="C631">
        <v>1562.32478961082</v>
      </c>
      <c r="D631">
        <v>0.445343542322978</v>
      </c>
      <c r="E631">
        <v>168.530163084564</v>
      </c>
      <c r="F631">
        <v>22.7519747402442</v>
      </c>
      <c r="G631">
        <v>1859.25281754772</v>
      </c>
      <c r="H631">
        <v>0.225606060965726</v>
      </c>
      <c r="I631">
        <v>0.152423568283154</v>
      </c>
      <c r="J631">
        <v>18.6089398682617</v>
      </c>
      <c r="K631">
        <v>3.00791203743169</v>
      </c>
    </row>
    <row r="632" spans="1:11">
      <c r="A632">
        <v>630</v>
      </c>
      <c r="B632">
        <v>21.2697377545472</v>
      </c>
      <c r="C632">
        <v>1562.32513915024</v>
      </c>
      <c r="D632">
        <v>0.44534357788399</v>
      </c>
      <c r="E632">
        <v>168.530193217199</v>
      </c>
      <c r="F632">
        <v>22.7519697144613</v>
      </c>
      <c r="G632">
        <v>1859.25254006915</v>
      </c>
      <c r="H632">
        <v>0.225606069827316</v>
      </c>
      <c r="I632">
        <v>0.152423570593294</v>
      </c>
      <c r="J632">
        <v>18.6089407585636</v>
      </c>
      <c r="K63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17.4767557362565</v>
      </c>
    </row>
    <row r="2" spans="1:12">
      <c r="B2" t="s">
        <v>32</v>
      </c>
      <c r="C2">
        <v>20.0487606999379</v>
      </c>
    </row>
    <row r="3" spans="1:12">
      <c r="B3" t="s">
        <v>33</v>
      </c>
      <c r="C3">
        <v>21.5864331184549</v>
      </c>
    </row>
    <row r="4" spans="1:12">
      <c r="B4" t="s">
        <v>34</v>
      </c>
      <c r="C4">
        <v>11.5066052795622</v>
      </c>
    </row>
    <row r="5" spans="1:12">
      <c r="B5" t="s">
        <v>35</v>
      </c>
      <c r="C5">
        <v>284.940917163605</v>
      </c>
    </row>
    <row r="6" spans="1:12">
      <c r="B6" t="s">
        <v>36</v>
      </c>
      <c r="C6">
        <v>184.100070390164</v>
      </c>
    </row>
    <row r="7" spans="1:12">
      <c r="B7" t="s">
        <v>37</v>
      </c>
      <c r="C7">
        <v>0.646099100903993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16.8492665345746</v>
      </c>
      <c r="E9">
        <v>21.5864331184549</v>
      </c>
      <c r="F9">
        <v>21.5806578581732</v>
      </c>
      <c r="G9">
        <v>20.1425757687317</v>
      </c>
      <c r="H9">
        <v>18.0394729522765</v>
      </c>
      <c r="I9">
        <v>15.5704425481467</v>
      </c>
      <c r="J9">
        <v>12.8691435913662</v>
      </c>
      <c r="K9">
        <v>7.00691801696204</v>
      </c>
      <c r="L9">
        <v>-5.32907051820075e-15</v>
      </c>
    </row>
    <row r="10" spans="1:12">
      <c r="B10" t="s">
        <v>40</v>
      </c>
      <c r="C10">
        <v>0</v>
      </c>
      <c r="D10">
        <v>17.0793537149393</v>
      </c>
      <c r="E10">
        <v>6.99863206714016</v>
      </c>
      <c r="F10">
        <v>3.21726754834305</v>
      </c>
      <c r="G10">
        <v>1.91074094614775</v>
      </c>
      <c r="H10">
        <v>1.25272690032474</v>
      </c>
      <c r="I10">
        <v>0.857976761140574</v>
      </c>
      <c r="J10">
        <v>0.593790367506027</v>
      </c>
      <c r="K10">
        <v>0.904664197172174</v>
      </c>
      <c r="L10">
        <v>0.222719212199302</v>
      </c>
    </row>
    <row r="11" spans="1:12">
      <c r="B11" t="s">
        <v>41</v>
      </c>
      <c r="C11">
        <v>0</v>
      </c>
      <c r="D11">
        <v>0.230087180364749</v>
      </c>
      <c r="E11">
        <v>2.26146548325981</v>
      </c>
      <c r="F11">
        <v>3.22304280862477</v>
      </c>
      <c r="G11">
        <v>3.34882303558927</v>
      </c>
      <c r="H11">
        <v>3.35582971677994</v>
      </c>
      <c r="I11">
        <v>3.32700716527034</v>
      </c>
      <c r="J11">
        <v>3.29508932428652</v>
      </c>
      <c r="K11">
        <v>6.76688977157634</v>
      </c>
      <c r="L11">
        <v>7.22963722916135</v>
      </c>
    </row>
    <row r="12" spans="1:12">
      <c r="B12" t="s">
        <v>42</v>
      </c>
      <c r="C12">
        <v>0</v>
      </c>
      <c r="D12">
        <v>0.780548895786289</v>
      </c>
      <c r="E12">
        <v>1</v>
      </c>
      <c r="F12">
        <v>0.999732458797151</v>
      </c>
      <c r="G12">
        <v>0.933112740682997</v>
      </c>
      <c r="H12">
        <v>0.835685675965334</v>
      </c>
      <c r="I12">
        <v>0.721306871899788</v>
      </c>
      <c r="J12">
        <v>0.5961681358262</v>
      </c>
      <c r="K12">
        <v>0.324598231607407</v>
      </c>
      <c r="L12">
        <v>-2.46871286652947e-16</v>
      </c>
    </row>
    <row r="15" spans="1:12">
      <c r="A15" t="s">
        <v>54</v>
      </c>
      <c r="B15" t="s">
        <v>55</v>
      </c>
      <c r="C15">
        <v>22.1684777978881</v>
      </c>
    </row>
    <row r="16" spans="1:12">
      <c r="B16" t="s">
        <v>56</v>
      </c>
      <c r="C16">
        <v>19.0455340397661</v>
      </c>
    </row>
    <row r="17" spans="1:12">
      <c r="B17" t="s">
        <v>57</v>
      </c>
      <c r="C17">
        <v>29.9809047160396</v>
      </c>
    </row>
    <row r="18" spans="1:12">
      <c r="B18" t="s">
        <v>58</v>
      </c>
      <c r="C18">
        <v>17.925176441609</v>
      </c>
    </row>
    <row r="19" spans="1:12">
      <c r="B19" t="s">
        <v>59</v>
      </c>
      <c r="C19">
        <v>461.70593262701</v>
      </c>
    </row>
    <row r="20" spans="1:12">
      <c r="B20" t="s">
        <v>60</v>
      </c>
      <c r="C20">
        <v>256.355081911886</v>
      </c>
    </row>
    <row r="21" spans="1:12">
      <c r="B21" t="s">
        <v>61</v>
      </c>
      <c r="C21">
        <v>0.5552345417207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25.7615273623645</v>
      </c>
      <c r="E23">
        <v>29.9809047160396</v>
      </c>
      <c r="F23">
        <v>28.7712561543796</v>
      </c>
      <c r="G23">
        <v>26.2441271370605</v>
      </c>
      <c r="H23">
        <v>23.1419114196335</v>
      </c>
      <c r="I23">
        <v>19.7444236866204</v>
      </c>
      <c r="J23">
        <v>16.1695323615814</v>
      </c>
      <c r="K23">
        <v>8.63547331474839</v>
      </c>
      <c r="L23">
        <v>1.77635683940025e-15</v>
      </c>
    </row>
    <row r="24" spans="1:12">
      <c r="B24" t="s">
        <v>40</v>
      </c>
      <c r="C24">
        <v>0</v>
      </c>
      <c r="D24">
        <v>26.5268920771111</v>
      </c>
      <c r="E24">
        <v>6.99863206714016</v>
      </c>
      <c r="F24">
        <v>3.21726754834305</v>
      </c>
      <c r="G24">
        <v>1.91074094614775</v>
      </c>
      <c r="H24">
        <v>1.25272690032474</v>
      </c>
      <c r="I24">
        <v>0.857976761140574</v>
      </c>
      <c r="J24">
        <v>0.593790367506027</v>
      </c>
      <c r="K24">
        <v>0.904664197172174</v>
      </c>
      <c r="L24">
        <v>0.222719212199302</v>
      </c>
    </row>
    <row r="25" spans="1:12">
      <c r="B25" t="s">
        <v>41</v>
      </c>
      <c r="C25">
        <v>0</v>
      </c>
      <c r="D25">
        <v>0.765364714746544</v>
      </c>
      <c r="E25">
        <v>2.77925471346505</v>
      </c>
      <c r="F25">
        <v>4.42691611000302</v>
      </c>
      <c r="G25">
        <v>4.43786996346692</v>
      </c>
      <c r="H25">
        <v>4.3549426177517</v>
      </c>
      <c r="I25">
        <v>4.25546449415374</v>
      </c>
      <c r="J25">
        <v>4.16868169254499</v>
      </c>
      <c r="K25">
        <v>8.43872324400519</v>
      </c>
      <c r="L25">
        <v>8.85819252694769</v>
      </c>
    </row>
    <row r="26" spans="1:12">
      <c r="B26" t="s">
        <v>42</v>
      </c>
      <c r="C26">
        <v>0</v>
      </c>
      <c r="D26">
        <v>0.859264508738532</v>
      </c>
      <c r="E26">
        <v>1</v>
      </c>
      <c r="F26">
        <v>0.959652699839548</v>
      </c>
      <c r="G26">
        <v>0.875361413727452</v>
      </c>
      <c r="H26">
        <v>0.771888361569447</v>
      </c>
      <c r="I26">
        <v>0.658566640120677</v>
      </c>
      <c r="J26">
        <v>0.539327699238202</v>
      </c>
      <c r="K26">
        <v>0.288032445869736</v>
      </c>
      <c r="L26">
        <v>5.92496075827195e-17</v>
      </c>
    </row>
    <row r="29" spans="1:12">
      <c r="A29" t="s">
        <v>64</v>
      </c>
      <c r="B29" t="s">
        <v>65</v>
      </c>
      <c r="C29">
        <v>15.3328444283334</v>
      </c>
    </row>
    <row r="30" spans="1:12">
      <c r="B30" t="s">
        <v>66</v>
      </c>
      <c r="C30">
        <v>20.0612696437361</v>
      </c>
    </row>
    <row r="31" spans="1:12">
      <c r="B31" t="s">
        <v>67</v>
      </c>
      <c r="C31">
        <v>19.2541579973878</v>
      </c>
    </row>
    <row r="32" spans="1:12">
      <c r="B32" t="s">
        <v>68</v>
      </c>
      <c r="C32">
        <v>9.03785695446524</v>
      </c>
    </row>
    <row r="33" spans="1:11">
      <c r="B33" t="s">
        <v>69</v>
      </c>
      <c r="C33">
        <v>227.680418319111</v>
      </c>
    </row>
    <row r="34" spans="1:11">
      <c r="B34" t="s">
        <v>70</v>
      </c>
      <c r="C34">
        <v>128.674609315535</v>
      </c>
    </row>
    <row r="35" spans="1:11">
      <c r="B35" t="s">
        <v>71</v>
      </c>
      <c r="C35">
        <v>0.565154483927503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19.2541579973878</v>
      </c>
      <c r="E37">
        <v>17.861698916995</v>
      </c>
      <c r="F37">
        <v>16.986869097108</v>
      </c>
      <c r="G37">
        <v>15.4005049028445</v>
      </c>
      <c r="H37">
        <v>13.4116702407818</v>
      </c>
      <c r="I37">
        <v>11.1621910095718</v>
      </c>
      <c r="J37">
        <v>6.16463340636144</v>
      </c>
      <c r="K37">
        <v>1.77635683940025e-15</v>
      </c>
    </row>
    <row r="38" spans="1:11">
      <c r="B38" t="s">
        <v>40</v>
      </c>
      <c r="C38">
        <v>0</v>
      </c>
      <c r="D38">
        <v>19.4918721008371</v>
      </c>
      <c r="E38">
        <v>3.21726754834305</v>
      </c>
      <c r="F38">
        <v>1.91074094614775</v>
      </c>
      <c r="G38">
        <v>1.25272690032474</v>
      </c>
      <c r="H38">
        <v>0.857976761140574</v>
      </c>
      <c r="I38">
        <v>0.593790367506027</v>
      </c>
      <c r="J38">
        <v>0.904664197172175</v>
      </c>
      <c r="K38">
        <v>0.222719212199302</v>
      </c>
    </row>
    <row r="39" spans="1:11">
      <c r="B39" t="s">
        <v>41</v>
      </c>
      <c r="C39">
        <v>0</v>
      </c>
      <c r="D39">
        <v>0.237714103449282</v>
      </c>
      <c r="E39">
        <v>4.60972662873586</v>
      </c>
      <c r="F39">
        <v>2.78557076603473</v>
      </c>
      <c r="G39">
        <v>2.83909109458829</v>
      </c>
      <c r="H39">
        <v>2.84681142320324</v>
      </c>
      <c r="I39">
        <v>2.84326959871599</v>
      </c>
      <c r="J39">
        <v>5.90222180038257</v>
      </c>
      <c r="K39">
        <v>6.38735261856074</v>
      </c>
    </row>
    <row r="40" spans="1:11">
      <c r="B40" t="s">
        <v>42</v>
      </c>
      <c r="C40">
        <v>0</v>
      </c>
      <c r="D40">
        <v>1</v>
      </c>
      <c r="E40">
        <v>0.927680084448163</v>
      </c>
      <c r="F40">
        <v>0.882244193665213</v>
      </c>
      <c r="G40">
        <v>0.799853460480268</v>
      </c>
      <c r="H40">
        <v>0.696559685580712</v>
      </c>
      <c r="I40">
        <v>0.579728857064858</v>
      </c>
      <c r="J40">
        <v>0.320171539425291</v>
      </c>
      <c r="K40">
        <v>9.22583495804515e-17</v>
      </c>
    </row>
    <row r="43" spans="1:11">
      <c r="A43" t="s">
        <v>74</v>
      </c>
      <c r="B43" t="s">
        <v>75</v>
      </c>
      <c r="C43">
        <v>20.3344192227673</v>
      </c>
    </row>
    <row r="44" spans="1:11">
      <c r="B44" t="s">
        <v>76</v>
      </c>
      <c r="C44">
        <v>18.95810239753</v>
      </c>
    </row>
    <row r="45" spans="1:11">
      <c r="B45" t="s">
        <v>77</v>
      </c>
      <c r="C45">
        <v>28.2382420227707</v>
      </c>
    </row>
    <row r="46" spans="1:11">
      <c r="B46" t="s">
        <v>78</v>
      </c>
      <c r="C46">
        <v>15.0431843661983</v>
      </c>
    </row>
    <row r="47" spans="1:11">
      <c r="B47" t="s">
        <v>79</v>
      </c>
      <c r="C47">
        <v>396.041344369359</v>
      </c>
    </row>
    <row r="48" spans="1:11">
      <c r="B48" t="s">
        <v>80</v>
      </c>
      <c r="C48">
        <v>194.835738517324</v>
      </c>
    </row>
    <row r="49" spans="1:11">
      <c r="B49" t="s">
        <v>81</v>
      </c>
      <c r="C49">
        <v>0.491958077830415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28.2382420227707</v>
      </c>
      <c r="E51">
        <v>25.2175315297757</v>
      </c>
      <c r="F51">
        <v>23.2286293366403</v>
      </c>
      <c r="G51">
        <v>20.6201934095287</v>
      </c>
      <c r="H51">
        <v>17.6815661964096</v>
      </c>
      <c r="I51">
        <v>14.5384201285885</v>
      </c>
      <c r="J51">
        <v>7.83061162927142</v>
      </c>
      <c r="K51">
        <v>1.77635683940025e-15</v>
      </c>
    </row>
    <row r="52" spans="1:11">
      <c r="B52" t="s">
        <v>40</v>
      </c>
      <c r="C52">
        <v>0</v>
      </c>
      <c r="D52">
        <v>28.9959347320016</v>
      </c>
      <c r="E52">
        <v>3.21726754834305</v>
      </c>
      <c r="F52">
        <v>1.91074094614775</v>
      </c>
      <c r="G52">
        <v>1.25272690032474</v>
      </c>
      <c r="H52">
        <v>0.857976761140574</v>
      </c>
      <c r="I52">
        <v>0.593790367506027</v>
      </c>
      <c r="J52">
        <v>0.904664197172175</v>
      </c>
      <c r="K52">
        <v>0.222719212199302</v>
      </c>
    </row>
    <row r="53" spans="1:11">
      <c r="B53" t="s">
        <v>41</v>
      </c>
      <c r="C53">
        <v>0</v>
      </c>
      <c r="D53">
        <v>0.757692709230842</v>
      </c>
      <c r="E53">
        <v>6.23797804133806</v>
      </c>
      <c r="F53">
        <v>3.8996431392832</v>
      </c>
      <c r="G53">
        <v>3.86116282743634</v>
      </c>
      <c r="H53">
        <v>3.79660397425964</v>
      </c>
      <c r="I53">
        <v>3.73693643532709</v>
      </c>
      <c r="J53">
        <v>7.61247269648929</v>
      </c>
      <c r="K53">
        <v>8.05333084147072</v>
      </c>
    </row>
    <row r="54" spans="1:11">
      <c r="B54" t="s">
        <v>42</v>
      </c>
      <c r="C54">
        <v>0</v>
      </c>
      <c r="D54">
        <v>1</v>
      </c>
      <c r="E54">
        <v>0.893027671816143</v>
      </c>
      <c r="F54">
        <v>0.822594739357683</v>
      </c>
      <c r="G54">
        <v>0.730222277750186</v>
      </c>
      <c r="H54">
        <v>0.626156762242903</v>
      </c>
      <c r="I54">
        <v>0.514848626797131</v>
      </c>
      <c r="J54">
        <v>0.277305209827049</v>
      </c>
      <c r="K54">
        <v>6.2906070355507e-17</v>
      </c>
    </row>
    <row r="57" spans="1:11">
      <c r="A57" t="s">
        <v>84</v>
      </c>
      <c r="B57" t="s">
        <v>85</v>
      </c>
      <c r="C57">
        <v>15.5551425011945</v>
      </c>
    </row>
    <row r="58" spans="1:11">
      <c r="B58" t="s">
        <v>86</v>
      </c>
      <c r="C58">
        <v>19.928619567993</v>
      </c>
    </row>
    <row r="59" spans="1:11">
      <c r="B59" t="s">
        <v>87</v>
      </c>
      <c r="C59">
        <v>19.0093964269378</v>
      </c>
    </row>
    <row r="60" spans="1:11">
      <c r="B60" t="s">
        <v>88</v>
      </c>
      <c r="C60">
        <v>8.15667330006907</v>
      </c>
    </row>
    <row r="61" spans="1:11">
      <c r="B61" t="s">
        <v>89</v>
      </c>
      <c r="C61">
        <v>198.6481926615</v>
      </c>
    </row>
    <row r="62" spans="1:11">
      <c r="B62" t="s">
        <v>90</v>
      </c>
      <c r="C62">
        <v>92.6630779006954</v>
      </c>
    </row>
    <row r="63" spans="1:11">
      <c r="B63" t="s">
        <v>91</v>
      </c>
      <c r="C63">
        <v>0.466468265626735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19.0093964269378</v>
      </c>
      <c r="E65">
        <v>14.5963645540462</v>
      </c>
      <c r="F65">
        <v>13.4014391570043</v>
      </c>
      <c r="G65">
        <v>11.7763614034314</v>
      </c>
      <c r="H65">
        <v>9.86914373801694</v>
      </c>
      <c r="I65">
        <v>5.52658766963401</v>
      </c>
      <c r="J65">
        <v>1.77635683940025e-15</v>
      </c>
    </row>
    <row r="66" spans="1:10">
      <c r="B66" t="s">
        <v>40</v>
      </c>
      <c r="C66">
        <v>0</v>
      </c>
      <c r="D66">
        <v>19.2284006778396</v>
      </c>
      <c r="E66">
        <v>1.91074094614775</v>
      </c>
      <c r="F66">
        <v>1.25272690032474</v>
      </c>
      <c r="G66">
        <v>0.857976761140574</v>
      </c>
      <c r="H66">
        <v>0.593790367506027</v>
      </c>
      <c r="I66">
        <v>0.904664197172175</v>
      </c>
      <c r="J66">
        <v>0.222719212199302</v>
      </c>
    </row>
    <row r="67" spans="1:10">
      <c r="B67" t="s">
        <v>41</v>
      </c>
      <c r="C67">
        <v>0</v>
      </c>
      <c r="D67">
        <v>0.219004250901818</v>
      </c>
      <c r="E67">
        <v>6.32377281903936</v>
      </c>
      <c r="F67">
        <v>2.44765229736665</v>
      </c>
      <c r="G67">
        <v>2.48305451471347</v>
      </c>
      <c r="H67">
        <v>2.50100803292048</v>
      </c>
      <c r="I67">
        <v>5.24722026555511</v>
      </c>
      <c r="J67">
        <v>5.74930688183331</v>
      </c>
    </row>
    <row r="68" spans="1:10">
      <c r="B68" t="s">
        <v>42</v>
      </c>
      <c r="C68">
        <v>0</v>
      </c>
      <c r="D68">
        <v>1</v>
      </c>
      <c r="E68">
        <v>0.767849974098178</v>
      </c>
      <c r="F68">
        <v>0.704990250927346</v>
      </c>
      <c r="G68">
        <v>0.619502120895504</v>
      </c>
      <c r="H68">
        <v>0.519171861976196</v>
      </c>
      <c r="I68">
        <v>0.290729255443503</v>
      </c>
      <c r="J68">
        <v>9.34462515013372e-17</v>
      </c>
    </row>
    <row r="71" spans="1:10">
      <c r="A71" t="s">
        <v>94</v>
      </c>
      <c r="B71" t="s">
        <v>95</v>
      </c>
      <c r="C71">
        <v>20.5671025441033</v>
      </c>
    </row>
    <row r="72" spans="1:10">
      <c r="B72" t="s">
        <v>96</v>
      </c>
      <c r="C72">
        <v>18.7481638022098</v>
      </c>
    </row>
    <row r="73" spans="1:10">
      <c r="B73" t="s">
        <v>97</v>
      </c>
      <c r="C73">
        <v>28.0146799246778</v>
      </c>
    </row>
    <row r="74" spans="1:10">
      <c r="B74" t="s">
        <v>98</v>
      </c>
      <c r="C74">
        <v>13.8772975277846</v>
      </c>
    </row>
    <row r="75" spans="1:10">
      <c r="B75" t="s">
        <v>99</v>
      </c>
      <c r="C75">
        <v>354.385701047175</v>
      </c>
    </row>
    <row r="76" spans="1:10">
      <c r="B76" t="s">
        <v>100</v>
      </c>
      <c r="C76">
        <v>151.495710923707</v>
      </c>
    </row>
    <row r="77" spans="1:10">
      <c r="B77" t="s">
        <v>101</v>
      </c>
      <c r="C77">
        <v>0.427488215455794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28.0146799246778</v>
      </c>
      <c r="E79">
        <v>21.0194183041064</v>
      </c>
      <c r="F79">
        <v>18.7727348412993</v>
      </c>
      <c r="G79">
        <v>16.170277570935</v>
      </c>
      <c r="H79">
        <v>13.3434362887971</v>
      </c>
      <c r="I79">
        <v>7.24095465291026</v>
      </c>
      <c r="J79">
        <v>1.77635683940025e-15</v>
      </c>
    </row>
    <row r="80" spans="1:10">
      <c r="B80" t="s">
        <v>40</v>
      </c>
      <c r="C80">
        <v>0</v>
      </c>
      <c r="D80">
        <v>28.7156601610201</v>
      </c>
      <c r="E80">
        <v>1.91074094614775</v>
      </c>
      <c r="F80">
        <v>1.25272690032474</v>
      </c>
      <c r="G80">
        <v>0.857976761140574</v>
      </c>
      <c r="H80">
        <v>0.593790367506027</v>
      </c>
      <c r="I80">
        <v>0.904664197172174</v>
      </c>
      <c r="J80">
        <v>0.222719212199302</v>
      </c>
    </row>
    <row r="81" spans="1:10">
      <c r="B81" t="s">
        <v>41</v>
      </c>
      <c r="C81">
        <v>0</v>
      </c>
      <c r="D81">
        <v>0.700980236342246</v>
      </c>
      <c r="E81">
        <v>8.9060025667192</v>
      </c>
      <c r="F81">
        <v>3.49941036313179</v>
      </c>
      <c r="G81">
        <v>3.46043403150491</v>
      </c>
      <c r="H81">
        <v>3.42063164964394</v>
      </c>
      <c r="I81">
        <v>7.007145833059</v>
      </c>
      <c r="J81">
        <v>7.46367386510956</v>
      </c>
    </row>
    <row r="82" spans="1:10">
      <c r="B82" t="s">
        <v>42</v>
      </c>
      <c r="C82">
        <v>0</v>
      </c>
      <c r="D82">
        <v>1</v>
      </c>
      <c r="E82">
        <v>0.750300141233832</v>
      </c>
      <c r="F82">
        <v>0.670103491875437</v>
      </c>
      <c r="G82">
        <v>0.577207293262372</v>
      </c>
      <c r="H82">
        <v>0.476301579196091</v>
      </c>
      <c r="I82">
        <v>0.258470011878729</v>
      </c>
      <c r="J82">
        <v>6.34080719171621e-17</v>
      </c>
    </row>
    <row r="85" spans="1:10">
      <c r="A85" t="s">
        <v>104</v>
      </c>
      <c r="B85" t="s">
        <v>105</v>
      </c>
      <c r="C85">
        <v>16.4169681300717</v>
      </c>
    </row>
    <row r="86" spans="1:10">
      <c r="B86" t="s">
        <v>106</v>
      </c>
      <c r="C86">
        <v>19.683456174142</v>
      </c>
    </row>
    <row r="87" spans="1:10">
      <c r="B87" t="s">
        <v>107</v>
      </c>
      <c r="C87">
        <v>18.0279870619752</v>
      </c>
    </row>
    <row r="88" spans="1:10">
      <c r="B88" t="s">
        <v>108</v>
      </c>
      <c r="C88">
        <v>7.56899522433055</v>
      </c>
    </row>
    <row r="89" spans="1:10">
      <c r="B89" t="s">
        <v>109</v>
      </c>
      <c r="C89">
        <v>163.603982587425</v>
      </c>
    </row>
    <row r="90" spans="1:10">
      <c r="B90" t="s">
        <v>110</v>
      </c>
      <c r="C90">
        <v>66.9756364421972</v>
      </c>
    </row>
    <row r="91" spans="1:10">
      <c r="B91" t="s">
        <v>111</v>
      </c>
      <c r="C91">
        <v>0.40937656518482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18.0279870619752</v>
      </c>
      <c r="E93">
        <v>11.7757347896093</v>
      </c>
      <c r="F93">
        <v>10.4464758184014</v>
      </c>
      <c r="G93">
        <v>8.81759623339426</v>
      </c>
      <c r="H93">
        <v>5.00770841668599</v>
      </c>
      <c r="I93">
        <v>-1.77635683940025e-15</v>
      </c>
    </row>
    <row r="94" spans="1:10">
      <c r="B94" t="s">
        <v>40</v>
      </c>
      <c r="C94">
        <v>0</v>
      </c>
      <c r="D94">
        <v>18.2271131078045</v>
      </c>
      <c r="E94">
        <v>1.25272690032474</v>
      </c>
      <c r="F94">
        <v>0.857976761140574</v>
      </c>
      <c r="G94">
        <v>0.593790367506027</v>
      </c>
      <c r="H94">
        <v>0.904664197172175</v>
      </c>
      <c r="I94">
        <v>0.222719212199302</v>
      </c>
    </row>
    <row r="95" spans="1:10">
      <c r="B95" t="s">
        <v>41</v>
      </c>
      <c r="C95">
        <v>0</v>
      </c>
      <c r="D95">
        <v>0.19912604582922</v>
      </c>
      <c r="E95">
        <v>7.50497917269063</v>
      </c>
      <c r="F95">
        <v>2.18723573234853</v>
      </c>
      <c r="G95">
        <v>2.22266995251314</v>
      </c>
      <c r="H95">
        <v>4.71455201388044</v>
      </c>
      <c r="I95">
        <v>5.23042762888529</v>
      </c>
    </row>
    <row r="96" spans="1:10">
      <c r="B96" t="s">
        <v>42</v>
      </c>
      <c r="C96">
        <v>0</v>
      </c>
      <c r="D96">
        <v>1</v>
      </c>
      <c r="E96">
        <v>0.653191881552146</v>
      </c>
      <c r="F96">
        <v>0.57945880383036</v>
      </c>
      <c r="G96">
        <v>0.489105977449496</v>
      </c>
      <c r="H96">
        <v>0.277774129716805</v>
      </c>
      <c r="I96">
        <v>-9.8533287898068e-17</v>
      </c>
    </row>
    <row r="99" spans="1:9">
      <c r="A99" t="s">
        <v>114</v>
      </c>
      <c r="B99" t="s">
        <v>115</v>
      </c>
      <c r="C99">
        <v>21.4026589132139</v>
      </c>
    </row>
    <row r="100" spans="1:9">
      <c r="B100" t="s">
        <v>116</v>
      </c>
      <c r="C100">
        <v>18.4459866555559</v>
      </c>
    </row>
    <row r="101" spans="1:9">
      <c r="B101" t="s">
        <v>117</v>
      </c>
      <c r="C101">
        <v>26.9741217022607</v>
      </c>
    </row>
    <row r="102" spans="1:9">
      <c r="B102" t="s">
        <v>118</v>
      </c>
      <c r="C102">
        <v>13.0822483910777</v>
      </c>
    </row>
    <row r="103" spans="1:9">
      <c r="B103" t="s">
        <v>119</v>
      </c>
      <c r="C103">
        <v>304.13322219299</v>
      </c>
    </row>
    <row r="104" spans="1:9">
      <c r="B104" t="s">
        <v>120</v>
      </c>
      <c r="C104">
        <v>118.601494341378</v>
      </c>
    </row>
    <row r="105" spans="1:9">
      <c r="B105" t="s">
        <v>121</v>
      </c>
      <c r="C105">
        <v>0.389965599569121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26.9741217022607</v>
      </c>
      <c r="E107">
        <v>17.3290941712303</v>
      </c>
      <c r="F107">
        <v>14.9893267439625</v>
      </c>
      <c r="G107">
        <v>12.4096522782297</v>
      </c>
      <c r="H107">
        <v>6.78018502748868</v>
      </c>
      <c r="I107">
        <v>7.99360577730113e-15</v>
      </c>
    </row>
    <row r="108" spans="1:9">
      <c r="B108" t="s">
        <v>40</v>
      </c>
      <c r="C108">
        <v>0</v>
      </c>
      <c r="D108">
        <v>27.6209631270975</v>
      </c>
      <c r="E108">
        <v>1.25272690032474</v>
      </c>
      <c r="F108">
        <v>0.857976761140574</v>
      </c>
      <c r="G108">
        <v>0.593790367506027</v>
      </c>
      <c r="H108">
        <v>0.904664197172175</v>
      </c>
      <c r="I108">
        <v>0.222719212199302</v>
      </c>
    </row>
    <row r="109" spans="1:9">
      <c r="B109" t="s">
        <v>41</v>
      </c>
      <c r="C109">
        <v>0</v>
      </c>
      <c r="D109">
        <v>0.646841424836745</v>
      </c>
      <c r="E109">
        <v>10.8977544313552</v>
      </c>
      <c r="F109">
        <v>3.19774418840837</v>
      </c>
      <c r="G109">
        <v>3.17346483323877</v>
      </c>
      <c r="H109">
        <v>6.53413144791322</v>
      </c>
      <c r="I109">
        <v>7.00290423968797</v>
      </c>
    </row>
    <row r="110" spans="1:9">
      <c r="B110" t="s">
        <v>42</v>
      </c>
      <c r="C110">
        <v>0</v>
      </c>
      <c r="D110">
        <v>1</v>
      </c>
      <c r="E110">
        <v>0.642434047065855</v>
      </c>
      <c r="F110">
        <v>0.555692856635484</v>
      </c>
      <c r="G110">
        <v>0.460057695861499</v>
      </c>
      <c r="H110">
        <v>0.251358880275254</v>
      </c>
      <c r="I110">
        <v>2.96343505287558e-16</v>
      </c>
    </row>
    <row r="113" spans="1:8">
      <c r="A113" t="s">
        <v>124</v>
      </c>
      <c r="B113" t="s">
        <v>125</v>
      </c>
      <c r="C113">
        <v>17.8003925470169</v>
      </c>
    </row>
    <row r="114" spans="1:8">
      <c r="B114" t="s">
        <v>126</v>
      </c>
      <c r="C114">
        <v>19.3222541286939</v>
      </c>
    </row>
    <row r="115" spans="1:8">
      <c r="B115" t="s">
        <v>127</v>
      </c>
      <c r="C115">
        <v>16.6329284868191</v>
      </c>
    </row>
    <row r="116" spans="1:8">
      <c r="B116" t="s">
        <v>128</v>
      </c>
      <c r="C116">
        <v>7.09353172249654</v>
      </c>
    </row>
    <row r="117" spans="1:8">
      <c r="B117" t="s">
        <v>129</v>
      </c>
      <c r="C117">
        <v>128.073549348507</v>
      </c>
    </row>
    <row r="118" spans="1:8">
      <c r="B118" t="s">
        <v>130</v>
      </c>
      <c r="C118">
        <v>47.8034376643006</v>
      </c>
    </row>
    <row r="119" spans="1:8">
      <c r="B119" t="s">
        <v>131</v>
      </c>
      <c r="C119">
        <v>0.37324988576853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16.6329284868191</v>
      </c>
      <c r="E121">
        <v>9.2564012693205</v>
      </c>
      <c r="F121">
        <v>7.8765980479205</v>
      </c>
      <c r="G121">
        <v>4.5433790037421</v>
      </c>
      <c r="H121">
        <v>5.32907051820075e-15</v>
      </c>
    </row>
    <row r="122" spans="1:8">
      <c r="B122" t="s">
        <v>40</v>
      </c>
      <c r="C122">
        <v>0</v>
      </c>
      <c r="D122">
        <v>16.8134308537072</v>
      </c>
      <c r="E122">
        <v>0.857976761140574</v>
      </c>
      <c r="F122">
        <v>0.593790367506027</v>
      </c>
      <c r="G122">
        <v>0.904664197172175</v>
      </c>
      <c r="H122">
        <v>0.222719212199302</v>
      </c>
    </row>
    <row r="123" spans="1:8">
      <c r="B123" t="s">
        <v>41</v>
      </c>
      <c r="C123">
        <v>0</v>
      </c>
      <c r="D123">
        <v>0.1805023668881</v>
      </c>
      <c r="E123">
        <v>8.23450397863922</v>
      </c>
      <c r="F123">
        <v>1.97359358890603</v>
      </c>
      <c r="G123">
        <v>4.23788324135057</v>
      </c>
      <c r="H123">
        <v>4.7660982159414</v>
      </c>
    </row>
    <row r="124" spans="1:8">
      <c r="B124" t="s">
        <v>42</v>
      </c>
      <c r="C124">
        <v>0</v>
      </c>
      <c r="D124">
        <v>1</v>
      </c>
      <c r="E124">
        <v>0.556510615473143</v>
      </c>
      <c r="F124">
        <v>0.473554494878178</v>
      </c>
      <c r="G124">
        <v>0.273155686765715</v>
      </c>
      <c r="H124">
        <v>3.20392799285093e-16</v>
      </c>
    </row>
    <row r="127" spans="1:8">
      <c r="A127" t="s">
        <v>134</v>
      </c>
      <c r="B127" t="s">
        <v>135</v>
      </c>
      <c r="C127">
        <v>22.6592839547747</v>
      </c>
    </row>
    <row r="128" spans="1:8">
      <c r="B128" t="s">
        <v>136</v>
      </c>
      <c r="C128">
        <v>18.0494383248095</v>
      </c>
    </row>
    <row r="129" spans="1:8">
      <c r="B129" t="s">
        <v>137</v>
      </c>
      <c r="C129">
        <v>25.4984248318776</v>
      </c>
    </row>
    <row r="130" spans="1:8">
      <c r="B130" t="s">
        <v>138</v>
      </c>
      <c r="C130">
        <v>12.4284704662486</v>
      </c>
    </row>
    <row r="131" spans="1:8">
      <c r="B131" t="s">
        <v>139</v>
      </c>
      <c r="C131">
        <v>252.434405835588</v>
      </c>
    </row>
    <row r="132" spans="1:8">
      <c r="B132" t="s">
        <v>140</v>
      </c>
      <c r="C132">
        <v>92.7122078559557</v>
      </c>
    </row>
    <row r="133" spans="1:8">
      <c r="B133" t="s">
        <v>141</v>
      </c>
      <c r="C133">
        <v>0.367272470442637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25.4984248318776</v>
      </c>
      <c r="E135">
        <v>13.9998710555989</v>
      </c>
      <c r="F135">
        <v>11.6272844777622</v>
      </c>
      <c r="G135">
        <v>6.39413074268217</v>
      </c>
      <c r="H135">
        <v>3.5527136788005e-15</v>
      </c>
    </row>
    <row r="136" spans="1:8">
      <c r="B136" t="s">
        <v>40</v>
      </c>
      <c r="C136">
        <v>0</v>
      </c>
      <c r="D136">
        <v>26.0990862803736</v>
      </c>
      <c r="E136">
        <v>0.857976761140574</v>
      </c>
      <c r="F136">
        <v>0.593790367506027</v>
      </c>
      <c r="G136">
        <v>0.904664197172175</v>
      </c>
      <c r="H136">
        <v>0.222719212199302</v>
      </c>
    </row>
    <row r="137" spans="1:8">
      <c r="B137" t="s">
        <v>41</v>
      </c>
      <c r="C137">
        <v>0</v>
      </c>
      <c r="D137">
        <v>0.600661448495975</v>
      </c>
      <c r="E137">
        <v>12.3565305374192</v>
      </c>
      <c r="F137">
        <v>2.96637694534276</v>
      </c>
      <c r="G137">
        <v>6.13781793225219</v>
      </c>
      <c r="H137">
        <v>6.61684995488147</v>
      </c>
    </row>
    <row r="138" spans="1:8">
      <c r="B138" t="s">
        <v>42</v>
      </c>
      <c r="C138">
        <v>0</v>
      </c>
      <c r="D138">
        <v>1</v>
      </c>
      <c r="E138">
        <v>0.549048466636911</v>
      </c>
      <c r="F138">
        <v>0.456000108023379</v>
      </c>
      <c r="G138">
        <v>0.250765715327182</v>
      </c>
      <c r="H138">
        <v>1.3933071169004e-16</v>
      </c>
    </row>
    <row r="141" spans="1:8">
      <c r="A141" t="s">
        <v>144</v>
      </c>
      <c r="B141" t="s">
        <v>145</v>
      </c>
      <c r="C141">
        <v>19.8768338485444</v>
      </c>
    </row>
    <row r="142" spans="1:8">
      <c r="B142" t="s">
        <v>146</v>
      </c>
      <c r="C142">
        <v>18.8126955588976</v>
      </c>
    </row>
    <row r="143" spans="1:8">
      <c r="B143" t="s">
        <v>147</v>
      </c>
      <c r="C143">
        <v>14.8933138210877</v>
      </c>
    </row>
    <row r="144" spans="1:8">
      <c r="B144" t="s">
        <v>148</v>
      </c>
      <c r="C144">
        <v>6.68277300817653</v>
      </c>
    </row>
    <row r="145" spans="1:7">
      <c r="B145" t="s">
        <v>149</v>
      </c>
      <c r="C145">
        <v>94.2002099183797</v>
      </c>
    </row>
    <row r="146" spans="1:7">
      <c r="B146" t="s">
        <v>150</v>
      </c>
      <c r="C146">
        <v>33.245488136835</v>
      </c>
    </row>
    <row r="147" spans="1:7">
      <c r="B147" t="s">
        <v>151</v>
      </c>
      <c r="C147">
        <v>0.352923716047351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14.8933138210877</v>
      </c>
      <c r="E149">
        <v>6.94771349651623</v>
      </c>
      <c r="F149">
        <v>4.0850269844669</v>
      </c>
      <c r="G149">
        <v>0</v>
      </c>
    </row>
    <row r="150" spans="1:7">
      <c r="B150" t="s">
        <v>40</v>
      </c>
      <c r="C150">
        <v>0</v>
      </c>
      <c r="D150">
        <v>15.0558832603757</v>
      </c>
      <c r="E150">
        <v>0.593790367506027</v>
      </c>
      <c r="F150">
        <v>0.904664197172174</v>
      </c>
      <c r="G150">
        <v>0.222719212199302</v>
      </c>
    </row>
    <row r="151" spans="1:7">
      <c r="B151" t="s">
        <v>41</v>
      </c>
      <c r="C151">
        <v>0</v>
      </c>
      <c r="D151">
        <v>0.162569439288051</v>
      </c>
      <c r="E151">
        <v>8.5393906920775</v>
      </c>
      <c r="F151">
        <v>3.7673507092215</v>
      </c>
      <c r="G151">
        <v>4.30774619666621</v>
      </c>
    </row>
    <row r="152" spans="1:7">
      <c r="B152" t="s">
        <v>42</v>
      </c>
      <c r="C152">
        <v>0</v>
      </c>
      <c r="D152">
        <v>1</v>
      </c>
      <c r="E152">
        <v>0.466498831621935</v>
      </c>
      <c r="F152">
        <v>0.274285967081607</v>
      </c>
      <c r="G152">
        <v>0</v>
      </c>
    </row>
    <row r="155" spans="1:7">
      <c r="A155" t="s">
        <v>154</v>
      </c>
      <c r="B155" t="s">
        <v>155</v>
      </c>
      <c r="C155">
        <v>24.3733556030691</v>
      </c>
    </row>
    <row r="156" spans="1:7">
      <c r="B156" t="s">
        <v>156</v>
      </c>
      <c r="C156">
        <v>17.539604962601</v>
      </c>
    </row>
    <row r="157" spans="1:7">
      <c r="B157" t="s">
        <v>157</v>
      </c>
      <c r="C157">
        <v>23.6986113159022</v>
      </c>
    </row>
    <row r="158" spans="1:7">
      <c r="B158" t="s">
        <v>158</v>
      </c>
      <c r="C158">
        <v>11.8464957996039</v>
      </c>
    </row>
    <row r="159" spans="1:7">
      <c r="B159" t="s">
        <v>159</v>
      </c>
      <c r="C159">
        <v>202.030661468066</v>
      </c>
    </row>
    <row r="160" spans="1:7">
      <c r="B160" t="s">
        <v>160</v>
      </c>
      <c r="C160">
        <v>71.9801413456182</v>
      </c>
    </row>
    <row r="161" spans="1:7">
      <c r="B161" t="s">
        <v>161</v>
      </c>
      <c r="C161">
        <v>0.356283253356549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23.6986113159022</v>
      </c>
      <c r="E163">
        <v>10.9180368860092</v>
      </c>
      <c r="F163">
        <v>6.04415714762709</v>
      </c>
      <c r="G163">
        <v>2.66453525910038e-15</v>
      </c>
    </row>
    <row r="164" spans="1:7">
      <c r="B164" t="s">
        <v>40</v>
      </c>
      <c r="C164">
        <v>0</v>
      </c>
      <c r="D164">
        <v>24.2601697201304</v>
      </c>
      <c r="E164">
        <v>0.593790367506027</v>
      </c>
      <c r="F164">
        <v>0.904664197172175</v>
      </c>
      <c r="G164">
        <v>0.222719212199302</v>
      </c>
    </row>
    <row r="165" spans="1:7">
      <c r="B165" t="s">
        <v>41</v>
      </c>
      <c r="C165">
        <v>0</v>
      </c>
      <c r="D165">
        <v>0.561558404228254</v>
      </c>
      <c r="E165">
        <v>13.3743647973991</v>
      </c>
      <c r="F165">
        <v>5.77854393555424</v>
      </c>
      <c r="G165">
        <v>6.26687635982639</v>
      </c>
    </row>
    <row r="166" spans="1:7">
      <c r="B166" t="s">
        <v>42</v>
      </c>
      <c r="C166">
        <v>0</v>
      </c>
      <c r="D166">
        <v>1</v>
      </c>
      <c r="E166">
        <v>0.460703656449395</v>
      </c>
      <c r="F166">
        <v>0.255042671786062</v>
      </c>
      <c r="G166">
        <v>1.12434236064812e-16</v>
      </c>
    </row>
    <row r="169" spans="1:7">
      <c r="A169" t="s">
        <v>164</v>
      </c>
      <c r="B169" t="s">
        <v>165</v>
      </c>
      <c r="C169">
        <v>23.1292454907441</v>
      </c>
    </row>
    <row r="170" spans="1:7">
      <c r="B170" t="s">
        <v>166</v>
      </c>
      <c r="C170">
        <v>18.0804315191281</v>
      </c>
    </row>
    <row r="171" spans="1:7">
      <c r="B171" t="s">
        <v>167</v>
      </c>
      <c r="C171">
        <v>12.7906533517439</v>
      </c>
    </row>
    <row r="172" spans="1:7">
      <c r="B172" t="s">
        <v>168</v>
      </c>
      <c r="C172">
        <v>6.33224738347971</v>
      </c>
    </row>
    <row r="173" spans="1:7">
      <c r="B173" t="s">
        <v>169</v>
      </c>
      <c r="C173">
        <v>63.3137340911324</v>
      </c>
    </row>
    <row r="174" spans="1:7">
      <c r="B174" t="s">
        <v>170</v>
      </c>
      <c r="C174">
        <v>22.2318833254446</v>
      </c>
    </row>
    <row r="175" spans="1:7">
      <c r="B175" t="s">
        <v>171</v>
      </c>
      <c r="C175">
        <v>0.351138400610592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12.7906533517439</v>
      </c>
      <c r="E177">
        <v>3.58396740140039</v>
      </c>
      <c r="F177">
        <v>-4.44089209850063e-16</v>
      </c>
    </row>
    <row r="178" spans="1:6">
      <c r="B178" t="s">
        <v>40</v>
      </c>
      <c r="C178">
        <v>0</v>
      </c>
      <c r="D178">
        <v>12.9344762419075</v>
      </c>
      <c r="E178">
        <v>0.904664197172175</v>
      </c>
      <c r="F178">
        <v>0.222719212199302</v>
      </c>
    </row>
    <row r="179" spans="1:6">
      <c r="B179" t="s">
        <v>41</v>
      </c>
      <c r="C179">
        <v>0</v>
      </c>
      <c r="D179">
        <v>0.14382289016355</v>
      </c>
      <c r="E179">
        <v>10.1113501475157</v>
      </c>
      <c r="F179">
        <v>3.80668661359969</v>
      </c>
    </row>
    <row r="180" spans="1:6">
      <c r="B180" t="s">
        <v>42</v>
      </c>
      <c r="C180">
        <v>0</v>
      </c>
      <c r="D180">
        <v>1</v>
      </c>
      <c r="E180">
        <v>0.28020205870967</v>
      </c>
      <c r="F180">
        <v>-3.47198221730803e-17</v>
      </c>
    </row>
    <row r="183" spans="1:6">
      <c r="A183" t="s">
        <v>174</v>
      </c>
      <c r="B183" t="s">
        <v>175</v>
      </c>
      <c r="C183">
        <v>26.6526478604222</v>
      </c>
    </row>
    <row r="184" spans="1:6">
      <c r="B184" t="s">
        <v>176</v>
      </c>
      <c r="C184">
        <v>16.8750139231229</v>
      </c>
    </row>
    <row r="185" spans="1:6">
      <c r="B185" t="s">
        <v>177</v>
      </c>
      <c r="C185">
        <v>21.6419261811126</v>
      </c>
    </row>
    <row r="186" spans="1:6">
      <c r="B186" t="s">
        <v>178</v>
      </c>
      <c r="C186">
        <v>11.2928162945629</v>
      </c>
    </row>
    <row r="187" spans="1:6">
      <c r="B187" t="s">
        <v>179</v>
      </c>
      <c r="C187">
        <v>154.739772194955</v>
      </c>
    </row>
    <row r="188" spans="1:6">
      <c r="B188" t="s">
        <v>180</v>
      </c>
      <c r="C188">
        <v>55.4305924694687</v>
      </c>
    </row>
    <row r="189" spans="1:6">
      <c r="B189" t="s">
        <v>181</v>
      </c>
      <c r="C189">
        <v>0.35821813411766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21.6419261811126</v>
      </c>
      <c r="E191">
        <v>5.70612842008943</v>
      </c>
      <c r="F191">
        <v>5.32907051820075e-15</v>
      </c>
    </row>
    <row r="192" spans="1:6">
      <c r="B192" t="s">
        <v>40</v>
      </c>
      <c r="C192">
        <v>0</v>
      </c>
      <c r="D192">
        <v>22.1703356974193</v>
      </c>
      <c r="E192">
        <v>0.904664197172175</v>
      </c>
      <c r="F192">
        <v>0.222719212199302</v>
      </c>
    </row>
    <row r="193" spans="1:6">
      <c r="B193" t="s">
        <v>41</v>
      </c>
      <c r="C193">
        <v>0</v>
      </c>
      <c r="D193">
        <v>0.528409516306661</v>
      </c>
      <c r="E193">
        <v>16.8404619581954</v>
      </c>
      <c r="F193">
        <v>5.92884763228873</v>
      </c>
    </row>
    <row r="194" spans="1:6">
      <c r="B194" t="s">
        <v>42</v>
      </c>
      <c r="C194">
        <v>0</v>
      </c>
      <c r="D194">
        <v>1</v>
      </c>
      <c r="E194">
        <v>0.263660839258813</v>
      </c>
      <c r="F194">
        <v>2.46238272582759e-16</v>
      </c>
    </row>
    <row r="197" spans="1:6">
      <c r="A197" t="s">
        <v>184</v>
      </c>
      <c r="B197" t="s">
        <v>185</v>
      </c>
      <c r="C197">
        <v>28.6632470288797</v>
      </c>
    </row>
    <row r="198" spans="1:6">
      <c r="B198" t="s">
        <v>186</v>
      </c>
      <c r="C198">
        <v>17.0476687043205</v>
      </c>
    </row>
    <row r="199" spans="1:6">
      <c r="B199" t="s">
        <v>187</v>
      </c>
      <c r="C199">
        <v>10.3022247626354</v>
      </c>
    </row>
    <row r="200" spans="1:6">
      <c r="B200" t="s">
        <v>188</v>
      </c>
      <c r="C200">
        <v>6.01085754923633</v>
      </c>
    </row>
    <row r="201" spans="1:6">
      <c r="B201" t="s">
        <v>189</v>
      </c>
      <c r="C201">
        <v>36.8304535264215</v>
      </c>
    </row>
    <row r="202" spans="1:6">
      <c r="B202" t="s">
        <v>190</v>
      </c>
      <c r="C202">
        <v>14.5802922549971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10.3022247626354</v>
      </c>
      <c r="E205">
        <v>0</v>
      </c>
    </row>
    <row r="206" spans="1:6">
      <c r="B206" t="s">
        <v>40</v>
      </c>
      <c r="C206">
        <v>0</v>
      </c>
      <c r="D206">
        <v>10.4277177598826</v>
      </c>
      <c r="E206">
        <v>0.222719212199302</v>
      </c>
    </row>
    <row r="207" spans="1:6">
      <c r="B207" t="s">
        <v>41</v>
      </c>
      <c r="C207">
        <v>0</v>
      </c>
      <c r="D207">
        <v>0.125492997247226</v>
      </c>
      <c r="E207">
        <v>10.5249439748347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29.5439494893226</v>
      </c>
    </row>
    <row r="212" spans="1:5">
      <c r="B212" t="s">
        <v>196</v>
      </c>
      <c r="C212">
        <v>16.0278903885243</v>
      </c>
    </row>
    <row r="213" spans="1:5">
      <c r="B213" t="s">
        <v>197</v>
      </c>
      <c r="C213">
        <v>19.4476513311605</v>
      </c>
    </row>
    <row r="214" spans="1:5">
      <c r="B214" t="s">
        <v>198</v>
      </c>
      <c r="C214">
        <v>10.6449635082978</v>
      </c>
    </row>
    <row r="215" spans="1:5">
      <c r="B215" t="s">
        <v>199</v>
      </c>
      <c r="C215">
        <v>112.310186437452</v>
      </c>
    </row>
    <row r="216" spans="1:5">
      <c r="B216" t="s">
        <v>200</v>
      </c>
      <c r="C216">
        <v>44.1346809240166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19.4476513311605</v>
      </c>
      <c r="E219">
        <v>3.5527136788005e-15</v>
      </c>
    </row>
    <row r="220" spans="1:5">
      <c r="B220" t="s">
        <v>40</v>
      </c>
      <c r="C220">
        <v>0</v>
      </c>
      <c r="D220">
        <v>19.9624331278358</v>
      </c>
      <c r="E220">
        <v>0.222719212199302</v>
      </c>
    </row>
    <row r="221" spans="1:5">
      <c r="B221" t="s">
        <v>41</v>
      </c>
      <c r="C221">
        <v>0</v>
      </c>
      <c r="D221">
        <v>0.51478179667527</v>
      </c>
      <c r="E221">
        <v>19.6703705433598</v>
      </c>
    </row>
    <row r="222" spans="1:5">
      <c r="B222" t="s">
        <v>42</v>
      </c>
      <c r="C222">
        <v>0</v>
      </c>
      <c r="D222">
        <v>1</v>
      </c>
      <c r="E222">
        <v>1.82680860444473e-16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17.4767557362565</v>
      </c>
      <c r="C2">
        <v>20.0487606999379</v>
      </c>
      <c r="D2">
        <v>21.5864331184549</v>
      </c>
      <c r="E2">
        <v>11.5066052795622</v>
      </c>
      <c r="F2">
        <v>284.940917163605</v>
      </c>
      <c r="G2">
        <v>184.100070390164</v>
      </c>
      <c r="H2">
        <v>0.646099100903993</v>
      </c>
    </row>
    <row r="3" spans="1:8">
      <c r="A3" t="s">
        <v>62</v>
      </c>
      <c r="B3">
        <v>22.1684777978881</v>
      </c>
      <c r="C3">
        <v>19.0455340397661</v>
      </c>
      <c r="D3">
        <v>29.9809047160396</v>
      </c>
      <c r="E3">
        <v>17.925176441609</v>
      </c>
      <c r="F3">
        <v>461.70593262701</v>
      </c>
      <c r="G3">
        <v>256.355081911886</v>
      </c>
      <c r="H3">
        <v>0.5552345417207</v>
      </c>
    </row>
    <row r="4" spans="1:8">
      <c r="A4" t="s">
        <v>72</v>
      </c>
      <c r="B4">
        <v>15.3328444283334</v>
      </c>
      <c r="C4">
        <v>20.0612696437361</v>
      </c>
      <c r="D4">
        <v>19.2541579973878</v>
      </c>
      <c r="E4">
        <v>9.03785695446524</v>
      </c>
      <c r="F4">
        <v>227.680418319111</v>
      </c>
      <c r="G4">
        <v>128.674609315535</v>
      </c>
      <c r="H4">
        <v>0.565154483927503</v>
      </c>
    </row>
    <row r="5" spans="1:8">
      <c r="A5" t="s">
        <v>82</v>
      </c>
      <c r="B5">
        <v>20.3344192227673</v>
      </c>
      <c r="C5">
        <v>18.95810239753</v>
      </c>
      <c r="D5">
        <v>28.2382420227707</v>
      </c>
      <c r="E5">
        <v>15.0431843661983</v>
      </c>
      <c r="F5">
        <v>396.041344369359</v>
      </c>
      <c r="G5">
        <v>194.835738517324</v>
      </c>
      <c r="H5">
        <v>0.491958077830415</v>
      </c>
    </row>
    <row r="6" spans="1:8">
      <c r="A6" t="s">
        <v>92</v>
      </c>
      <c r="B6">
        <v>15.5551425011945</v>
      </c>
      <c r="C6">
        <v>19.928619567993</v>
      </c>
      <c r="D6">
        <v>19.0093964269378</v>
      </c>
      <c r="E6">
        <v>8.15667330006907</v>
      </c>
      <c r="F6">
        <v>198.6481926615</v>
      </c>
      <c r="G6">
        <v>92.6630779006954</v>
      </c>
      <c r="H6">
        <v>0.466468265626735</v>
      </c>
    </row>
    <row r="7" spans="1:8">
      <c r="A7" t="s">
        <v>102</v>
      </c>
      <c r="B7">
        <v>20.5671025441033</v>
      </c>
      <c r="C7">
        <v>18.7481638022098</v>
      </c>
      <c r="D7">
        <v>28.0146799246778</v>
      </c>
      <c r="E7">
        <v>13.8772975277846</v>
      </c>
      <c r="F7">
        <v>354.385701047175</v>
      </c>
      <c r="G7">
        <v>151.495710923707</v>
      </c>
      <c r="H7">
        <v>0.427488215455794</v>
      </c>
    </row>
    <row r="8" spans="1:8">
      <c r="A8" t="s">
        <v>112</v>
      </c>
      <c r="B8">
        <v>16.4169681300717</v>
      </c>
      <c r="C8">
        <v>19.683456174142</v>
      </c>
      <c r="D8">
        <v>18.0279870619752</v>
      </c>
      <c r="E8">
        <v>7.56899522433055</v>
      </c>
      <c r="F8">
        <v>163.603982587425</v>
      </c>
      <c r="G8">
        <v>66.9756364421972</v>
      </c>
      <c r="H8">
        <v>0.40937656518482</v>
      </c>
    </row>
    <row r="9" spans="1:8">
      <c r="A9" t="s">
        <v>122</v>
      </c>
      <c r="B9">
        <v>21.4026589132139</v>
      </c>
      <c r="C9">
        <v>18.4459866555559</v>
      </c>
      <c r="D9">
        <v>26.9741217022607</v>
      </c>
      <c r="E9">
        <v>13.0822483910777</v>
      </c>
      <c r="F9">
        <v>304.13322219299</v>
      </c>
      <c r="G9">
        <v>118.601494341378</v>
      </c>
      <c r="H9">
        <v>0.389965599569121</v>
      </c>
    </row>
    <row r="10" spans="1:8">
      <c r="A10" t="s">
        <v>132</v>
      </c>
      <c r="B10">
        <v>17.8003925470169</v>
      </c>
      <c r="C10">
        <v>19.3222541286939</v>
      </c>
      <c r="D10">
        <v>16.6329284868191</v>
      </c>
      <c r="E10">
        <v>7.09353172249654</v>
      </c>
      <c r="F10">
        <v>128.073549348507</v>
      </c>
      <c r="G10">
        <v>47.8034376643006</v>
      </c>
      <c r="H10">
        <v>0.37324988576853</v>
      </c>
    </row>
    <row r="11" spans="1:8">
      <c r="A11" t="s">
        <v>142</v>
      </c>
      <c r="B11">
        <v>22.6592839547747</v>
      </c>
      <c r="C11">
        <v>18.0494383248095</v>
      </c>
      <c r="D11">
        <v>25.4984248318776</v>
      </c>
      <c r="E11">
        <v>12.4284704662486</v>
      </c>
      <c r="F11">
        <v>252.434405835588</v>
      </c>
      <c r="G11">
        <v>92.7122078559557</v>
      </c>
      <c r="H11">
        <v>0.367272470442637</v>
      </c>
    </row>
    <row r="12" spans="1:8">
      <c r="A12" t="s">
        <v>152</v>
      </c>
      <c r="B12">
        <v>19.8768338485444</v>
      </c>
      <c r="C12">
        <v>18.8126955588976</v>
      </c>
      <c r="D12">
        <v>14.8933138210877</v>
      </c>
      <c r="E12">
        <v>6.68277300817653</v>
      </c>
      <c r="F12">
        <v>94.2002099183797</v>
      </c>
      <c r="G12">
        <v>33.245488136835</v>
      </c>
      <c r="H12">
        <v>0.352923716047351</v>
      </c>
    </row>
    <row r="13" spans="1:8">
      <c r="A13" t="s">
        <v>162</v>
      </c>
      <c r="B13">
        <v>24.3733556030691</v>
      </c>
      <c r="C13">
        <v>17.539604962601</v>
      </c>
      <c r="D13">
        <v>23.6986113159022</v>
      </c>
      <c r="E13">
        <v>11.8464957996039</v>
      </c>
      <c r="F13">
        <v>202.030661468066</v>
      </c>
      <c r="G13">
        <v>71.9801413456182</v>
      </c>
      <c r="H13">
        <v>0.356283253356549</v>
      </c>
    </row>
    <row r="14" spans="1:8">
      <c r="A14" t="s">
        <v>172</v>
      </c>
      <c r="B14">
        <v>23.1292454907441</v>
      </c>
      <c r="C14">
        <v>18.0804315191281</v>
      </c>
      <c r="D14">
        <v>12.7906533517439</v>
      </c>
      <c r="E14">
        <v>6.33224738347971</v>
      </c>
      <c r="F14">
        <v>63.3137340911324</v>
      </c>
      <c r="G14">
        <v>22.2318833254446</v>
      </c>
      <c r="H14">
        <v>0.351138400610592</v>
      </c>
    </row>
    <row r="15" spans="1:8">
      <c r="A15" t="s">
        <v>182</v>
      </c>
      <c r="B15">
        <v>26.6526478604222</v>
      </c>
      <c r="C15">
        <v>16.8750139231229</v>
      </c>
      <c r="D15">
        <v>21.6419261811126</v>
      </c>
      <c r="E15">
        <v>11.2928162945629</v>
      </c>
      <c r="F15">
        <v>154.739772194955</v>
      </c>
      <c r="G15">
        <v>55.4305924694687</v>
      </c>
      <c r="H15">
        <v>0.35821813411766</v>
      </c>
    </row>
    <row r="16" spans="1:8">
      <c r="A16" t="s">
        <v>192</v>
      </c>
      <c r="B16">
        <v>28.6632470288797</v>
      </c>
      <c r="C16">
        <v>17.0476687043205</v>
      </c>
      <c r="D16">
        <v>10.3022247626354</v>
      </c>
      <c r="E16">
        <v>6.01085754923633</v>
      </c>
      <c r="F16">
        <v>36.8304535264215</v>
      </c>
      <c r="G16">
        <v>14.5802922549971</v>
      </c>
      <c r="H16">
        <v>0.395875990083519</v>
      </c>
    </row>
    <row r="17" spans="1:8">
      <c r="A17" t="s">
        <v>202</v>
      </c>
      <c r="B17">
        <v>29.5439494893226</v>
      </c>
      <c r="C17">
        <v>16.0278903885243</v>
      </c>
      <c r="D17">
        <v>19.4476513311605</v>
      </c>
      <c r="E17">
        <v>10.6449635082978</v>
      </c>
      <c r="F17">
        <v>112.310186437452</v>
      </c>
      <c r="G17">
        <v>44.1346809240166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2015-05-25T04:52:00Z</dcterms:created>
  <dcterms:modified xsi:type="dcterms:W3CDTF">2015-05-25T04:52:00Z</dcterms:modified>
</cp:coreProperties>
</file>